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Hoja1!$A$1:$D$3343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<sst xmlns="http://schemas.openxmlformats.org/spreadsheetml/2006/main" count="6751" uniqueCount="3372">
  <si>
    <t>Jhon  Edison  Castañeda  Menza</t>
  </si>
  <si>
    <t xml:space="preserve">Jordan Smith Ruiz </t>
  </si>
  <si>
    <t>Victor Alfonso Pineda Mendez</t>
  </si>
  <si>
    <t xml:space="preserve">Yerson Eduardo Toquica </t>
  </si>
  <si>
    <t>Jose Saul Coronado Rincon</t>
  </si>
  <si>
    <t>Andres Felipe Roman Rojas</t>
  </si>
  <si>
    <t>Manuel Null Arevalo Pinzon</t>
  </si>
  <si>
    <t>Miguel  Antonio  Mendez Lopez</t>
  </si>
  <si>
    <t>Jose Ignacio Cajica Ramirez</t>
  </si>
  <si>
    <t>Jose  Edgar Gaviria Bedolla</t>
  </si>
  <si>
    <t>Julio  Danilo Vargas Pineda</t>
  </si>
  <si>
    <t>Nelson Orlando Fonseca Fonseca</t>
  </si>
  <si>
    <t>Luis Antonio Cuenca Cardenas</t>
  </si>
  <si>
    <t>Rogelio  Londoño Sepulveda</t>
  </si>
  <si>
    <t>Hipolito  Carabali Mina</t>
  </si>
  <si>
    <t>Uriel Alberto Bolaños Mamiam</t>
  </si>
  <si>
    <t xml:space="preserve">Luis  Francisco Muñoz </t>
  </si>
  <si>
    <t>Jose Omar Barrios Null</t>
  </si>
  <si>
    <t>Fernando Antonio Galeano Garzon</t>
  </si>
  <si>
    <t xml:space="preserve">Jose Juaquin Rivera </t>
  </si>
  <si>
    <t>Jose Orlando Agudelo Alvarez</t>
  </si>
  <si>
    <t>José  Eduardo  López  Perez</t>
  </si>
  <si>
    <t>Luis Alberto Lopez Florez</t>
  </si>
  <si>
    <t>Hidalgo   Arévalo Bermúdez</t>
  </si>
  <si>
    <t>Orlando  Sarmiento Gomez</t>
  </si>
  <si>
    <t xml:space="preserve">Carlos  Enrique Hernandez </t>
  </si>
  <si>
    <t>Luis   Gonzalo Castellanos</t>
  </si>
  <si>
    <t xml:space="preserve">Edwin Giovani Uribe </t>
  </si>
  <si>
    <t>Jorge Eliecer Medina Higuera</t>
  </si>
  <si>
    <t>Carlos Enrique Torres Lopez</t>
  </si>
  <si>
    <t>Gustavo  Cortez Ramirez</t>
  </si>
  <si>
    <t>Fredy Ludvit Cardenas Leiva</t>
  </si>
  <si>
    <t>Ariel  Puello Monteroza</t>
  </si>
  <si>
    <t xml:space="preserve">Jairo Alfonso Velasquez Olmos </t>
  </si>
  <si>
    <t>Carlos Mario Roldan Toro</t>
  </si>
  <si>
    <t>Jorge Luis Junco Avarez</t>
  </si>
  <si>
    <t>Manuel  Salvador  Ferrer  Olivero</t>
  </si>
  <si>
    <t>Dionisio Alberto Barragan Rico</t>
  </si>
  <si>
    <t>Alvaro  Enrique  Villalba Amaya</t>
  </si>
  <si>
    <t>Miguel De Los Reyes Cantillo Visbal</t>
  </si>
  <si>
    <t>Rodolfo Alberto Ospino Padilla</t>
  </si>
  <si>
    <t>Gustavo  Adolfo Melendez Caro</t>
  </si>
  <si>
    <t>Carlos Alberto Castrillo Parra</t>
  </si>
  <si>
    <t>Adrian Alberto Garzon Garzon</t>
  </si>
  <si>
    <t>Bernardo   Higuita Gonzalez</t>
  </si>
  <si>
    <t>Leonardo  Vargas Guzman</t>
  </si>
  <si>
    <t>Diego Maria Fernandez Diaz</t>
  </si>
  <si>
    <t>Heber Arvey Agudelo Trujillo</t>
  </si>
  <si>
    <t>Miguel Angel Cabal Peña</t>
  </si>
  <si>
    <t xml:space="preserve">Eduard Osmander Daza </t>
  </si>
  <si>
    <t>Alberto  Figueroa Fernandez</t>
  </si>
  <si>
    <t>Jhon Jairo Jeveriche Arias</t>
  </si>
  <si>
    <t xml:space="preserve">Ramiro   Real </t>
  </si>
  <si>
    <t>Carlos Alfonso Vega Becerra</t>
  </si>
  <si>
    <t>Raimundo Segundo Jimenez Witt</t>
  </si>
  <si>
    <t>Rafael Guillermo Arrieta  B</t>
  </si>
  <si>
    <t>Feliciano  Klinger Garcia</t>
  </si>
  <si>
    <t>Jose Eduardo Cuaspa Huertas</t>
  </si>
  <si>
    <t>Oscar Eduardo Tutalcha Urresti</t>
  </si>
  <si>
    <t>Florentino  Vaca Getial</t>
  </si>
  <si>
    <t>Miguel Fernando Balcazar Rico</t>
  </si>
  <si>
    <t xml:space="preserve">Jose Gregorio Hernandez </t>
  </si>
  <si>
    <t>Jorge  Saider Lievano Blanco</t>
  </si>
  <si>
    <t>Victor  Manuel Boada Sierra</t>
  </si>
  <si>
    <t>Heyler Miguel Morales Pinto</t>
  </si>
  <si>
    <t xml:space="preserve">Orlando  Mariño </t>
  </si>
  <si>
    <t>Hermes  Diaz Diaz</t>
  </si>
  <si>
    <t xml:space="preserve">Jorge Enrique Arias </t>
  </si>
  <si>
    <t xml:space="preserve">Luis  Ernesto Ospina </t>
  </si>
  <si>
    <t>Jorge  Luis Zuñiga Martinez</t>
  </si>
  <si>
    <t xml:space="preserve">Alvaro  Palacios </t>
  </si>
  <si>
    <t>Erickson Ledsaid Mujica Jimenez</t>
  </si>
  <si>
    <t>Victor Andres Salazar Vallejo</t>
  </si>
  <si>
    <t>Manuel   Castro Moya</t>
  </si>
  <si>
    <t>Jesús Alfredo Arbeláez Guzman</t>
  </si>
  <si>
    <t>Isail  Llano Gonzalez</t>
  </si>
  <si>
    <t>Julio Cesar Sanchez Herrera</t>
  </si>
  <si>
    <t>Jose  Ivan Diaz Torres</t>
  </si>
  <si>
    <t xml:space="preserve">Bernardino  Montenegro </t>
  </si>
  <si>
    <t>Jose Dairo Orozco Morales</t>
  </si>
  <si>
    <t>Oscar  Castro Figueroa</t>
  </si>
  <si>
    <t>Samuel  Fernando Hincapie Rendon</t>
  </si>
  <si>
    <t xml:space="preserve">Victor Manuel Porras </t>
  </si>
  <si>
    <t>Diego Eduardo Yacelga Mendoza</t>
  </si>
  <si>
    <t xml:space="preserve">Jorge Humberto Montoya </t>
  </si>
  <si>
    <t>Emiliano  Valencia García</t>
  </si>
  <si>
    <t>Jose Rubier Rivadeneira Echeverry</t>
  </si>
  <si>
    <t>Emiliano   Labrador  Escobar</t>
  </si>
  <si>
    <t xml:space="preserve">Biliardo Berrio De Hoyos </t>
  </si>
  <si>
    <t xml:space="preserve">Pedro Pablo  Calderon </t>
  </si>
  <si>
    <t>Jorge Eliercer Palacios Amaya</t>
  </si>
  <si>
    <t>Victor Manuel Pardo Ladino</t>
  </si>
  <si>
    <t>Jose Armando Forero Cañon</t>
  </si>
  <si>
    <t>Hermes  Salas Mafla</t>
  </si>
  <si>
    <t>Victor  Leon Dorado Valderrama</t>
  </si>
  <si>
    <t>Ever De Jesus Gonzalez Parra</t>
  </si>
  <si>
    <t>Jose Antonio Alvarez Molano</t>
  </si>
  <si>
    <t>Sigifredo  Cubillos Rodriguez</t>
  </si>
  <si>
    <t xml:space="preserve">Jose Severo Comezaquira </t>
  </si>
  <si>
    <t>Jose Luis Zuñiga Robayo</t>
  </si>
  <si>
    <t>Jorge  Garcia Pulido</t>
  </si>
  <si>
    <t>Elias  Rinta Vargas</t>
  </si>
  <si>
    <t>Javier Rafael Cantillo De La Hoz</t>
  </si>
  <si>
    <t xml:space="preserve">Maria Victoria Carvajal </t>
  </si>
  <si>
    <t>Maria Del Carmen Pallares De La Hoz</t>
  </si>
  <si>
    <t>Martha  Del Carmen Polanco  Sierra</t>
  </si>
  <si>
    <t>Sandra  Milena  Campuzano Montoya</t>
  </si>
  <si>
    <t xml:space="preserve">Shirly  Restrepo </t>
  </si>
  <si>
    <t>Liliana Patricia Salazar Duque</t>
  </si>
  <si>
    <t>Deyanira  Murillo Caicedo</t>
  </si>
  <si>
    <t>Maria Luzdely Rios Londoño</t>
  </si>
  <si>
    <t xml:space="preserve">Sandra Patricia Uribe </t>
  </si>
  <si>
    <t>Amanda Rocio Iñiguez Salinas</t>
  </si>
  <si>
    <t>Diva Yamile Godoy Garcia</t>
  </si>
  <si>
    <t xml:space="preserve">Maria Nubia Rivera </t>
  </si>
  <si>
    <t>Andrea  Carolina Vargas  Amado</t>
  </si>
  <si>
    <t>Annie  Frias  Freite</t>
  </si>
  <si>
    <t>Lilia Ines Quintero Chaparro</t>
  </si>
  <si>
    <t xml:space="preserve">Nidia  Perez </t>
  </si>
  <si>
    <t>Sandra Yaneth Moreno Segura</t>
  </si>
  <si>
    <t xml:space="preserve">Milena Patricia Rodriguez </t>
  </si>
  <si>
    <t xml:space="preserve">Esmeralda   Aparicio  </t>
  </si>
  <si>
    <t>Sandra Milena Valencia Null</t>
  </si>
  <si>
    <t xml:space="preserve">Emperatriz  Franco Castañeda </t>
  </si>
  <si>
    <t xml:space="preserve">Francy Elena  Henao </t>
  </si>
  <si>
    <t>Jairo Alberto Cano Ortiz</t>
  </si>
  <si>
    <t xml:space="preserve">Angel Maria Rivera </t>
  </si>
  <si>
    <t>Esneider   Gonzalez Rueda</t>
  </si>
  <si>
    <t>Luis Enrique Alzate Muñoz</t>
  </si>
  <si>
    <t>Juan  Esteban Sajona  Meza</t>
  </si>
  <si>
    <t>Miguel Angel Zuluaga Jimenez</t>
  </si>
  <si>
    <t>Ivan De Jesus Sossa Florez</t>
  </si>
  <si>
    <t>Edgar  Valencia Soto</t>
  </si>
  <si>
    <t>Deider De Jesus Dominguez Salaz</t>
  </si>
  <si>
    <t>Cenen   Castro Corrado</t>
  </si>
  <si>
    <t>Edgardo  De Jesus  Angulo  Barragan</t>
  </si>
  <si>
    <t>Hermes Jesus Vergara De La Victoria</t>
  </si>
  <si>
    <t xml:space="preserve">Gustavo Alfonso  Diz  Lambraño </t>
  </si>
  <si>
    <t>Wilfrido Null Altahona Rusill</t>
  </si>
  <si>
    <t>Humberto   Vargas Blanquiced</t>
  </si>
  <si>
    <t>Alfonso   Ramirez  Morelos</t>
  </si>
  <si>
    <t>Wilmer Null Simamanca Pautt</t>
  </si>
  <si>
    <t>Jhoan  Montoya Hurtado</t>
  </si>
  <si>
    <t>David  Enrique Lopez Moreno</t>
  </si>
  <si>
    <t>Javier Enrique Meza Bolaño</t>
  </si>
  <si>
    <t xml:space="preserve">William Giovanny Prieta </t>
  </si>
  <si>
    <t>Jose Del Carmen Pedraza Acosta</t>
  </si>
  <si>
    <t>Cesar  Ricardo Castro Rodriguez</t>
  </si>
  <si>
    <t>Raul Armando Osuna Orosco</t>
  </si>
  <si>
    <t xml:space="preserve">Alexander  Albarracin </t>
  </si>
  <si>
    <t>Jose Isidro Achagua Jimenez</t>
  </si>
  <si>
    <t>Ersain   Amaya Alvarez</t>
  </si>
  <si>
    <t>Alberto  Yanquen Diaz</t>
  </si>
  <si>
    <t>Camilo  Forero Castiblanco</t>
  </si>
  <si>
    <t>William Enrique Ramirez Castilllo</t>
  </si>
  <si>
    <t>Ruben Dario Vargas Rodriguez</t>
  </si>
  <si>
    <t>Nelson Dario Patacon Medina</t>
  </si>
  <si>
    <t>Leiver Alberto Franco Quiroga</t>
  </si>
  <si>
    <t>Wilson  Hernandez Ortiz</t>
  </si>
  <si>
    <t xml:space="preserve">Luis Joaquin Gomez Sanchez </t>
  </si>
  <si>
    <t>Julio Alberto Luna Gomez</t>
  </si>
  <si>
    <t>Genderson Jose Angel Mesa</t>
  </si>
  <si>
    <t>John Freddy Giraldo Ramirez</t>
  </si>
  <si>
    <t>Jaime Yecid Escamilla Hernandez</t>
  </si>
  <si>
    <t>Yanio Yanio Gutierrez Rubiano</t>
  </si>
  <si>
    <t>Andres Leonardo Rodriguez Montaña</t>
  </si>
  <si>
    <t>Jesus Hernando Ramos Camacho</t>
  </si>
  <si>
    <t>Luis Humberto Celeita Lopez</t>
  </si>
  <si>
    <t>Carlos Evelio Rodriguez Molano</t>
  </si>
  <si>
    <t xml:space="preserve">Jose Noe Molina </t>
  </si>
  <si>
    <t xml:space="preserve">Oscar  Hernandez </t>
  </si>
  <si>
    <t>Julio Cesar Pascuas Bustos</t>
  </si>
  <si>
    <t>Ricardo  Castro Murcia</t>
  </si>
  <si>
    <t xml:space="preserve">Salomon   Rojas </t>
  </si>
  <si>
    <t xml:space="preserve">Enio  Jose  Lugo  </t>
  </si>
  <si>
    <t>Freddy  Chacon Toloza</t>
  </si>
  <si>
    <t>Henry Antonio Casas Ocampo</t>
  </si>
  <si>
    <t xml:space="preserve">Reynaldo  Vargas </t>
  </si>
  <si>
    <t>Manuel Antonio Pardo Ladino</t>
  </si>
  <si>
    <t>William  Ricardo Muñoz Garcia</t>
  </si>
  <si>
    <t>Luis Arturo Chanag Jurado</t>
  </si>
  <si>
    <t>Eibar Edison Burbano Salas</t>
  </si>
  <si>
    <t xml:space="preserve">Franco Eduardo Narvaez </t>
  </si>
  <si>
    <t xml:space="preserve">Edgar Alexander  Escalante </t>
  </si>
  <si>
    <t>Luis Antonio Riaño Bautista</t>
  </si>
  <si>
    <t>Roberto  Vega  Arismendi</t>
  </si>
  <si>
    <t xml:space="preserve">Andelfo  Savedra Parra </t>
  </si>
  <si>
    <t>Mauricio  Rojas Saldarriaga</t>
  </si>
  <si>
    <t>Oscar  Santos  Serrano</t>
  </si>
  <si>
    <t>Manuel Gregorio Pacheco Garcia</t>
  </si>
  <si>
    <t>David Ricardo Bustamante Guerrero</t>
  </si>
  <si>
    <t>Rodrigo Hernández</t>
  </si>
  <si>
    <t>William Fernando Mosquera Robayo</t>
  </si>
  <si>
    <t>Fabio Nilson Obando Polindara</t>
  </si>
  <si>
    <t xml:space="preserve">Jose Esmel Gonzalez </t>
  </si>
  <si>
    <t>Ruben  Hurtado Rivera</t>
  </si>
  <si>
    <t xml:space="preserve">Juan  Fernando Gutierrez </t>
  </si>
  <si>
    <t xml:space="preserve">Cesar Mauricio Astudillo Villegas </t>
  </si>
  <si>
    <t>Luis Giraldo Ramos Portilla</t>
  </si>
  <si>
    <t>Ferney  Naspiran Buesaquillo</t>
  </si>
  <si>
    <t>Luis Antonio Castilla  Berrio</t>
  </si>
  <si>
    <t>Yeison  David Rincon Martinez</t>
  </si>
  <si>
    <t>Keiner Alejandro Pallarez Rodriguez</t>
  </si>
  <si>
    <t xml:space="preserve">Rosalba  Mojamboy </t>
  </si>
  <si>
    <t>Oscar Fabian Suarez Chilatra</t>
  </si>
  <si>
    <t xml:space="preserve">Erick Javier  Calderon </t>
  </si>
  <si>
    <t>Jose Virgilio Cepeda Forero</t>
  </si>
  <si>
    <t>Carlos Eduardo Rodriguez Zamudio</t>
  </si>
  <si>
    <t>Jhonatan Alexander Giraldo Arango</t>
  </si>
  <si>
    <t xml:space="preserve">Daniel  Felipe Pulido Frias </t>
  </si>
  <si>
    <t>Sebastian  Correa Laverde</t>
  </si>
  <si>
    <t>Rulbel Escarlit Laiton Poveda</t>
  </si>
  <si>
    <t>Julio Cesar Leon Laverde</t>
  </si>
  <si>
    <t xml:space="preserve">Jose David Rodriguez </t>
  </si>
  <si>
    <t>Brayan Camilo Aguillon Rodriguez</t>
  </si>
  <si>
    <t>Jeison  Alejandro Palacio Velasco</t>
  </si>
  <si>
    <t>Brayan Alfonso Lopez Gomez</t>
  </si>
  <si>
    <t>Santiago  Leon  Arbelaez Bravo</t>
  </si>
  <si>
    <t>Andres Camilo Gomez Jaramillo</t>
  </si>
  <si>
    <t>Wilfrido José Conrrado Manjarrez</t>
  </si>
  <si>
    <t xml:space="preserve">Alvaro Luis  Fernandez Echeverría </t>
  </si>
  <si>
    <t>Yurley Maria Chicangana Barco</t>
  </si>
  <si>
    <t>Brandon Steve Mola Gomez</t>
  </si>
  <si>
    <t>Jose Rafael Cueto Ospino</t>
  </si>
  <si>
    <t>Ivan Jose Jimenez Quiroz</t>
  </si>
  <si>
    <t>Winder Eduardo Rodriguez Natera</t>
  </si>
  <si>
    <t>Diana  Patricia Huertas  Ortega</t>
  </si>
  <si>
    <t xml:space="preserve">Fernando Andres  Vivas  </t>
  </si>
  <si>
    <t xml:space="preserve">Laura  Juliana  Zambrano  Barrera </t>
  </si>
  <si>
    <t>Yuri  Gonzalez Cifuentes</t>
  </si>
  <si>
    <t xml:space="preserve">Jorge Didier Marquez </t>
  </si>
  <si>
    <t xml:space="preserve">Enmanuel  Vallejo </t>
  </si>
  <si>
    <t>Yeraldine Penelope Carvajal Pito</t>
  </si>
  <si>
    <t xml:space="preserve">Daniel Fernando Paredes </t>
  </si>
  <si>
    <t>Leidy Yulieth Urrea Urrea</t>
  </si>
  <si>
    <t>Brayan Jose Solano Orozco</t>
  </si>
  <si>
    <t>Duvan David Cardenas Arteagas</t>
  </si>
  <si>
    <t>Lewis  Tapias Moreno</t>
  </si>
  <si>
    <t>Dayana Paola Velasco Lopez</t>
  </si>
  <si>
    <t>Luis Carlos Martinez Perez</t>
  </si>
  <si>
    <t>Rafael Antonio Dorado Florez</t>
  </si>
  <si>
    <t>Breyner  España Segovia</t>
  </si>
  <si>
    <t>Marlene Naudith Buelvas Naranjo</t>
  </si>
  <si>
    <t xml:space="preserve">Wilder Antonio Guerra Ortega </t>
  </si>
  <si>
    <t>Joan Sebastian Osorio Alzate</t>
  </si>
  <si>
    <t>Ceiner  Mena Palacios</t>
  </si>
  <si>
    <t>Fernando  Cordoba Bermeo</t>
  </si>
  <si>
    <t xml:space="preserve">Danilo  Jose  Tamara  Torres </t>
  </si>
  <si>
    <t>David   Quilindo Gomez</t>
  </si>
  <si>
    <t>Laura Katherine David  Gonzalez</t>
  </si>
  <si>
    <t>Jorge Leonardo Ramirez Portillo</t>
  </si>
  <si>
    <t>Dios  Hemel Garcia Paez</t>
  </si>
  <si>
    <t>Aldair  Quintero Bacca</t>
  </si>
  <si>
    <t xml:space="preserve">Bernabel  Arevalo </t>
  </si>
  <si>
    <t>Jeferson  Reyes  Palacios</t>
  </si>
  <si>
    <t>Frank Giovani Gutierrez Gomez</t>
  </si>
  <si>
    <t xml:space="preserve">Edgar Fabian Serrano Barrera </t>
  </si>
  <si>
    <t>Jamer  Alexis  Camacho  Gomez</t>
  </si>
  <si>
    <t>Gerardo Andres Sanchez Ortiz</t>
  </si>
  <si>
    <t>Andres  Mauricio  Bustos Rendon</t>
  </si>
  <si>
    <t>Jose Luis  Carreño  Martinez</t>
  </si>
  <si>
    <t>Enmanuel   Villalba Navarro</t>
  </si>
  <si>
    <t>Jaime   Guzman  Ramirez</t>
  </si>
  <si>
    <t xml:space="preserve">Diego  Armando  Ureña </t>
  </si>
  <si>
    <t>Pablo Andres Lache Hincapie</t>
  </si>
  <si>
    <t>Alexander   Huertado Rodriguez</t>
  </si>
  <si>
    <t xml:space="preserve">Diego Alexander Cortes </t>
  </si>
  <si>
    <t>Juan  Eduardo Medina Largo</t>
  </si>
  <si>
    <t>Elizabeth   Ramirez Caicedo</t>
  </si>
  <si>
    <t>Luis Yancarlos Delgado Ceron</t>
  </si>
  <si>
    <t>Humberto  Zamorano Caicedo</t>
  </si>
  <si>
    <t>Andrey Alejandro Perez Rivera</t>
  </si>
  <si>
    <t>Carlos Hernan Enriquez Aragan</t>
  </si>
  <si>
    <t>Jesús  Daniel Sánchez Quiñones</t>
  </si>
  <si>
    <t>Leonel   Raigoza Diaz</t>
  </si>
  <si>
    <t>Edwin Fernando Goyeneche Ibañez</t>
  </si>
  <si>
    <t>Jonathan  Duarte Lopez</t>
  </si>
  <si>
    <t>Alexis  Ramos Cruz</t>
  </si>
  <si>
    <t>Anyi Liyexi Acevedo Diaz</t>
  </si>
  <si>
    <t>Yuris  Tufi Pimienta  Gutierrez</t>
  </si>
  <si>
    <t xml:space="preserve">Miguel Angel  Niño Soria </t>
  </si>
  <si>
    <t>Cristian Mauricio Silva  Restrepo</t>
  </si>
  <si>
    <t>Oscar  Ivan  Currea Rojas</t>
  </si>
  <si>
    <t>Carlos  Andres  Velandia Cuervo</t>
  </si>
  <si>
    <t>Geiber  Bonilla Beltran</t>
  </si>
  <si>
    <t>Diana Carolina  Niño  Pinilla</t>
  </si>
  <si>
    <t xml:space="preserve">Leandro Felipe Landazury </t>
  </si>
  <si>
    <t>Luis Daniel Utria Alvarez</t>
  </si>
  <si>
    <t>Hector  Jose Meza  Bermudez</t>
  </si>
  <si>
    <t>Jose  De Jesus Ruiz Rojas</t>
  </si>
  <si>
    <t>Fabio  Hernandez Castillo</t>
  </si>
  <si>
    <t>Jhonatan  David  Rico Pirdrahita</t>
  </si>
  <si>
    <t>Jose Ramon Paz Rodriguez</t>
  </si>
  <si>
    <t>Wagner Yesid Montenegro Rocha</t>
  </si>
  <si>
    <t xml:space="preserve">Diana Yuleth Lopera </t>
  </si>
  <si>
    <t xml:space="preserve">Duvan Felipe Osorio Ruales </t>
  </si>
  <si>
    <t xml:space="preserve">Santiago   Acevedo  Posada </t>
  </si>
  <si>
    <t>Victor Alexander Sanchez Rendon</t>
  </si>
  <si>
    <t>Jose Andres Segura Montaño</t>
  </si>
  <si>
    <t xml:space="preserve">Luis  Fernando Durango  Lara </t>
  </si>
  <si>
    <t xml:space="preserve">Hernan  Buitrago </t>
  </si>
  <si>
    <t>Daniel  Montoya  Ortiz</t>
  </si>
  <si>
    <t>Carlos Fabián Moncada Gil</t>
  </si>
  <si>
    <t>Jose Domingo  Almanza Valencia</t>
  </si>
  <si>
    <t>Nelly Del Carmen Cuaspa Arevalo</t>
  </si>
  <si>
    <t>Eliana   Ortiz Fernandez</t>
  </si>
  <si>
    <t>Segundo Rafael Burbano Benavides</t>
  </si>
  <si>
    <t>Adriana  Arenas Agudelo</t>
  </si>
  <si>
    <t>Ana  Mantilla De La Oz</t>
  </si>
  <si>
    <t>Daniel  Felipe Pulido Arias</t>
  </si>
  <si>
    <t>Jaime De Jesus Maya Carmona</t>
  </si>
  <si>
    <t>Janier  Augusto Vacca Zapata</t>
  </si>
  <si>
    <t xml:space="preserve">Maria Del Pilar Castañeda </t>
  </si>
  <si>
    <t>Marino De Jesus Cardona Murillo</t>
  </si>
  <si>
    <t xml:space="preserve">Samuel Díaz Morales </t>
  </si>
  <si>
    <t>Fernando  Truyol</t>
  </si>
  <si>
    <t>Wilfrido Walter Bonilla Tuscano</t>
  </si>
  <si>
    <t>Yelsin Alejandro Garcia Mafla</t>
  </si>
  <si>
    <t>Alberto  Gallego Garcia</t>
  </si>
  <si>
    <t>Carlos  Andres  Quintanilla Becerra</t>
  </si>
  <si>
    <t xml:space="preserve">Dario  Suarez </t>
  </si>
  <si>
    <t>Deysi Yanira Triana Bohorquez</t>
  </si>
  <si>
    <t>Dolcey Alfonso  Ropain Villa</t>
  </si>
  <si>
    <t>Enercio   Orozco Campo</t>
  </si>
  <si>
    <t>Fabian Andrés  Muñoz Rivera</t>
  </si>
  <si>
    <t>Hernando  Cajamarca Jutinico</t>
  </si>
  <si>
    <t xml:space="preserve">Isaac  Molano </t>
  </si>
  <si>
    <t>Jackson Antonio Lopez Lugo</t>
  </si>
  <si>
    <t xml:space="preserve">Jeison Andres  Tintinago </t>
  </si>
  <si>
    <t xml:space="preserve">Jenny Naydu Cubides </t>
  </si>
  <si>
    <t xml:space="preserve">Jhon Alexander Moreno Betancurt </t>
  </si>
  <si>
    <t>Juan  Carlos  Villamizar Pico</t>
  </si>
  <si>
    <t>Lina Marcela Jaramillo Torres</t>
  </si>
  <si>
    <t>Lindys  Paola  Diaz Pedrozo</t>
  </si>
  <si>
    <t>Luis Genaro Guzmán Palencia</t>
  </si>
  <si>
    <t>Maria  Alejandra Ortiz  Vargas</t>
  </si>
  <si>
    <t>Martin Eduardo Ravelo  Cardenas</t>
  </si>
  <si>
    <t>Miguel  Angel Jaimez Nuñez</t>
  </si>
  <si>
    <t>Nelson Enrique Nuñez Piñeros</t>
  </si>
  <si>
    <t xml:space="preserve">Niver Reynel Rivera  Ayala </t>
  </si>
  <si>
    <t>Samuel  Chipatecua Rodríguez</t>
  </si>
  <si>
    <t>Samuel Enrrique Pulido Hernandez</t>
  </si>
  <si>
    <t>Yuli  Patricia Rhenals Cardozo</t>
  </si>
  <si>
    <t>Diana Edith  Diaz  Sarmiento</t>
  </si>
  <si>
    <t xml:space="preserve">Alexander   Palacios  </t>
  </si>
  <si>
    <t>Jose  Joaquin Gutierrez Peña</t>
  </si>
  <si>
    <t>Aquileo  Parra  Alhucema</t>
  </si>
  <si>
    <t>Julio Cesar Lopez Jimenez</t>
  </si>
  <si>
    <t>Alberto  Gonzales Borrero</t>
  </si>
  <si>
    <t>Janer Alberto Castellon Tuiran</t>
  </si>
  <si>
    <t>Sebastian Camilo Saavedra Lasso</t>
  </si>
  <si>
    <t>Adalberto  Porto Garcia</t>
  </si>
  <si>
    <t xml:space="preserve">Adolfo Julio Cajibioy </t>
  </si>
  <si>
    <t xml:space="preserve">Jose Gregorio  Hernández </t>
  </si>
  <si>
    <t>Brayan  Buelvas Fuentes</t>
  </si>
  <si>
    <t>Elena  Orozco Ruiz</t>
  </si>
  <si>
    <t>Isaias  Rojas Forero</t>
  </si>
  <si>
    <t>Johnnatan   Bonilla Bravo</t>
  </si>
  <si>
    <t>Arley  David Prieto  Gamboa</t>
  </si>
  <si>
    <t>Luz Mery Ferrera Rueda</t>
  </si>
  <si>
    <t>Mariela  Galvis Gallego</t>
  </si>
  <si>
    <t>Milton   De La Cruz Lopez</t>
  </si>
  <si>
    <t>Duvan  Danilo Arias</t>
  </si>
  <si>
    <t xml:space="preserve">Ricardo Castaño Arias </t>
  </si>
  <si>
    <t>Edwin Mauricio Aranda Cerón Aranda</t>
  </si>
  <si>
    <t>Eliedimar  Chara Mina</t>
  </si>
  <si>
    <t>Elmer  Peña Narvaez</t>
  </si>
  <si>
    <t>Ernesto Antonio Jinete De La Hoz</t>
  </si>
  <si>
    <t>Guillermo  Antonio Mondragón Chivata</t>
  </si>
  <si>
    <t>Harold  Lerma Trejos</t>
  </si>
  <si>
    <t>Iván  Andrés  Ramírez  Maldonado</t>
  </si>
  <si>
    <t>Jader Alexander Sanchez Perez</t>
  </si>
  <si>
    <t>Andres Javier Hidalgo Hernandez</t>
  </si>
  <si>
    <t>Jeison Mauricio Rivera  Castañeda</t>
  </si>
  <si>
    <t>Jesus Reinaldo Mamian P</t>
  </si>
  <si>
    <t>Jimmy  David Santiago Marquez</t>
  </si>
  <si>
    <t>Josefito  Velandia Gonzalez</t>
  </si>
  <si>
    <t xml:space="preserve">Juan Manuel Carvajal </t>
  </si>
  <si>
    <t xml:space="preserve">Juan  Carlos Martinez </t>
  </si>
  <si>
    <t>Juan Carlos Valencia Calderón</t>
  </si>
  <si>
    <t>Leydy Yohana Gonzalez Fernandez</t>
  </si>
  <si>
    <t>Leyfy Diana Espinosa Garaa</t>
  </si>
  <si>
    <t>Luis  Alfredo  Cadena  Lopez</t>
  </si>
  <si>
    <t>Luis  Fernando Gallego Galeano</t>
  </si>
  <si>
    <t xml:space="preserve">Mauricio Andres Valencia </t>
  </si>
  <si>
    <t>Ricardo  Cespedes Lozano</t>
  </si>
  <si>
    <t>Kevin Santiago Higuera  Mojica</t>
  </si>
  <si>
    <t>Sebastian  Cortez Valencia</t>
  </si>
  <si>
    <t>Yeison Stiven Sanchez Leon</t>
  </si>
  <si>
    <t>Cristian Andres Valencia Riascos</t>
  </si>
  <si>
    <t xml:space="preserve">Edgar Arturo Vega Moreno </t>
  </si>
  <si>
    <t>Ferney  Narvaez Gumara</t>
  </si>
  <si>
    <t xml:space="preserve">Francy Helena Campo </t>
  </si>
  <si>
    <t>Gustavo  Novoa Sánchez</t>
  </si>
  <si>
    <t>Jesús David Pineda Sanchez</t>
  </si>
  <si>
    <t xml:space="preserve">Juan Ismael Fernandez </t>
  </si>
  <si>
    <t>Laura Alejandra  Quevedo Vanegas</t>
  </si>
  <si>
    <t>Luis Mario Saavedra Lasso</t>
  </si>
  <si>
    <t>Marlon  Morales Guerra</t>
  </si>
  <si>
    <t>Oscar Alberto Piedrahita Cardozo</t>
  </si>
  <si>
    <t>Rafael Alfonso  Vargas  Viloria</t>
  </si>
  <si>
    <t xml:space="preserve">Sandra  Mileth Vanegas  Gómez </t>
  </si>
  <si>
    <t>Luis Humberto Osorio Velez</t>
  </si>
  <si>
    <t>Wilson  Gutierrez Salinas</t>
  </si>
  <si>
    <t>Adrian   Castaño Ospina</t>
  </si>
  <si>
    <t>Carlos  Garcia Cala</t>
  </si>
  <si>
    <t>Danuil Alberto Silgado Ballona</t>
  </si>
  <si>
    <t>Diana Patricia Salas Causado</t>
  </si>
  <si>
    <t>Fung  Wu Yuan</t>
  </si>
  <si>
    <t xml:space="preserve">Hector Alonso  Pillmue </t>
  </si>
  <si>
    <t>Jerson Esteban Llano Ruiz</t>
  </si>
  <si>
    <t>Johana Marcela Gutiérrez Paredes</t>
  </si>
  <si>
    <t>Jorge  Adrian  Marin Zapata</t>
  </si>
  <si>
    <t>Marly Zulay Torres Hernández</t>
  </si>
  <si>
    <t>Arley  Olaya Balanta</t>
  </si>
  <si>
    <t>Jesus  Ocampo Rojas</t>
  </si>
  <si>
    <t>Maria Camila Mina Medina</t>
  </si>
  <si>
    <t>Luis Carlos Bermudez Narvaez</t>
  </si>
  <si>
    <t xml:space="preserve">Maria Liliana Otero </t>
  </si>
  <si>
    <t>Mery Yudit Mendivelso Sanchez</t>
  </si>
  <si>
    <t>Sebastian  Jaramillo Sanchez</t>
  </si>
  <si>
    <t xml:space="preserve">Saudid Moreno Cudriz </t>
  </si>
  <si>
    <t>Andres Puerta</t>
  </si>
  <si>
    <t>Jesús Merk</t>
  </si>
  <si>
    <t>Anderson Camilo Martinez Sanabria</t>
  </si>
  <si>
    <t xml:space="preserve">Anuart  Jimenez Rayo </t>
  </si>
  <si>
    <t>Jaimer  Enrique  Gomez Tiroco</t>
  </si>
  <si>
    <t xml:space="preserve">Carlos Arturo De La Cruz </t>
  </si>
  <si>
    <t>Luis Alfonso Avila Ramos</t>
  </si>
  <si>
    <t>Milton  Orlando Bermudez  Alvarez</t>
  </si>
  <si>
    <t xml:space="preserve">Victor Manuel Ibagué </t>
  </si>
  <si>
    <t>Victor  Alexander Marin Muñoz</t>
  </si>
  <si>
    <t>Huber Peña</t>
  </si>
  <si>
    <t>Ferney Ibañez</t>
  </si>
  <si>
    <t>Leidy Burbano</t>
  </si>
  <si>
    <t>Leidy Arboleda</t>
  </si>
  <si>
    <t>Luis Criales</t>
  </si>
  <si>
    <t>Miguel  Gonzalez Barrantes</t>
  </si>
  <si>
    <t>Roger Enrique Perez Mesa</t>
  </si>
  <si>
    <t xml:space="preserve">Viernan De Jesus Conde </t>
  </si>
  <si>
    <t xml:space="preserve">Segundo Rodrigo Rodriguez </t>
  </si>
  <si>
    <t>Fernando  Esquivel Barrios</t>
  </si>
  <si>
    <t>Diego Fernando Arteaga Benavides</t>
  </si>
  <si>
    <t>Juan Pablo Gomez Alvarez</t>
  </si>
  <si>
    <t>Flor Angela Lerma Valencia</t>
  </si>
  <si>
    <t xml:space="preserve">Diana Marcela Valencia  </t>
  </si>
  <si>
    <t xml:space="preserve">Andrea Yulieth Gomez Jimenez </t>
  </si>
  <si>
    <t>Antony De Jesus  Gutierrez Meneses</t>
  </si>
  <si>
    <t>Franklin  Perez Toledo</t>
  </si>
  <si>
    <t>Andres Felipe Martínez  Mendoza</t>
  </si>
  <si>
    <t xml:space="preserve">Juan David Parra </t>
  </si>
  <si>
    <t>Hector Luis Lopez Llanos</t>
  </si>
  <si>
    <t xml:space="preserve">Anderson   Velez </t>
  </si>
  <si>
    <t>Camilo  Alexánder Hincapie Moreno</t>
  </si>
  <si>
    <t>Javier Enrriquez Robles Vasquez</t>
  </si>
  <si>
    <t>Carlos  Ivan Rivera Muelas</t>
  </si>
  <si>
    <t>Daniel   Pinzon Ariza</t>
  </si>
  <si>
    <t xml:space="preserve">Diana Argenis Sanchez </t>
  </si>
  <si>
    <t>Eduard Felipe Rojas Rojas</t>
  </si>
  <si>
    <t>Edwin Alberto Molina Gomez</t>
  </si>
  <si>
    <t>Elmer Fernando Baez Angarita</t>
  </si>
  <si>
    <t xml:space="preserve">Erick  Segura </t>
  </si>
  <si>
    <t>Estefanny   Moreno  Martinez</t>
  </si>
  <si>
    <t xml:space="preserve">Gerson Javier Duran Hernandez </t>
  </si>
  <si>
    <t>Henry  Jimenez Madrigal</t>
  </si>
  <si>
    <t>Jonathan Cristian Muñoz Chamorro</t>
  </si>
  <si>
    <t>Luis  Garzaga Quintana Muñoz</t>
  </si>
  <si>
    <t>Maira Alejandra Lazaro Barrios</t>
  </si>
  <si>
    <t>Maria Isabel Vega Diaz</t>
  </si>
  <si>
    <t>Marisol  Buitrago Cifuentes</t>
  </si>
  <si>
    <t>Oscar Leonardo Viasus Diaz</t>
  </si>
  <si>
    <t>Vanesa María Fandiño Manjarrez</t>
  </si>
  <si>
    <t>Carlos Antonio Mayorga Paez</t>
  </si>
  <si>
    <t>Carlos  Torres Diaz</t>
  </si>
  <si>
    <t>Jhon Null Apcho Florez</t>
  </si>
  <si>
    <t>Alvaro  Mondragon Avila</t>
  </si>
  <si>
    <t xml:space="preserve">Fernando  Arturo  Beatrice  Farias </t>
  </si>
  <si>
    <t>Charlie  Valentin Ibarra Nieves</t>
  </si>
  <si>
    <t>Segundo Joselino Quijano Rubio</t>
  </si>
  <si>
    <t>Edward   Bacca Torres</t>
  </si>
  <si>
    <t>Pablo Cesar Ramos Bordon</t>
  </si>
  <si>
    <t>Luis  Jeremias  Reyes Ruiz</t>
  </si>
  <si>
    <t>Ricardo Alfredo Bejarano Bermudez</t>
  </si>
  <si>
    <t>Jairo Andres Becerra Molina</t>
  </si>
  <si>
    <t xml:space="preserve">Hugo Enrique Rodríguez  López </t>
  </si>
  <si>
    <t>Jose Ananias Muñoz Beltran</t>
  </si>
  <si>
    <t>Carlos  Arturo Filos  Montalvo</t>
  </si>
  <si>
    <t>Néstor  Rueda Alvarado</t>
  </si>
  <si>
    <t>Fernando  Gutierrez Caro</t>
  </si>
  <si>
    <t>German  Virguez Perez</t>
  </si>
  <si>
    <t>Rolando  Trujillo Zuluaga</t>
  </si>
  <si>
    <t xml:space="preserve">Pedro Alveiro Paez </t>
  </si>
  <si>
    <t xml:space="preserve">Victor Manuel Ruiz </t>
  </si>
  <si>
    <t>Victor Euclides Martinez Flores</t>
  </si>
  <si>
    <t xml:space="preserve">Arturo Antonio Ramirez </t>
  </si>
  <si>
    <t>Juan Jose Jaramillo Restrepo</t>
  </si>
  <si>
    <t>Wilmer  Herrera Babilonia</t>
  </si>
  <si>
    <t>Efrain  Gil Matule</t>
  </si>
  <si>
    <t>Jose Yelin Callejas Valbuena</t>
  </si>
  <si>
    <t>Erso Olegario Peña Peña</t>
  </si>
  <si>
    <t xml:space="preserve">Marin Yaber  Salgado Alfonso </t>
  </si>
  <si>
    <t>Samuel Antonio Lopez Monselve</t>
  </si>
  <si>
    <t xml:space="preserve">Armando  Cristancho </t>
  </si>
  <si>
    <t>Carlos Alberto Castro Ochon</t>
  </si>
  <si>
    <t>Jose  Eliseo  Silva  Silva</t>
  </si>
  <si>
    <t>Joaquin  Gonzalez Parra</t>
  </si>
  <si>
    <t>Timo  Leon  Amador  Rubiano</t>
  </si>
  <si>
    <t>Juan Carlos Corredor Gallo</t>
  </si>
  <si>
    <t>Nelson   Mojica  Rojas</t>
  </si>
  <si>
    <t>Jose Antonio Pulido Monroy</t>
  </si>
  <si>
    <t xml:space="preserve">Luis Humberto Pinzon </t>
  </si>
  <si>
    <t xml:space="preserve">Luis  Abdon Lisarazo </t>
  </si>
  <si>
    <t>Jesus  Lizarazo Barrera</t>
  </si>
  <si>
    <t>Armando  Osorio Caro</t>
  </si>
  <si>
    <t>Uriel  Montoya Ospina</t>
  </si>
  <si>
    <t>Jhon Fredy Gutierrez Valencia</t>
  </si>
  <si>
    <t>Alberto  Ramirez Arroyave</t>
  </si>
  <si>
    <t>Javier De Jesus Henao Espitia De Jesus  Henao Espitia</t>
  </si>
  <si>
    <t xml:space="preserve">Jonathan  Alexander  Davila  Carmona </t>
  </si>
  <si>
    <t>Carlos  Arturo Guarin Ballesteros</t>
  </si>
  <si>
    <t>Milton  Beltrán Chicangana</t>
  </si>
  <si>
    <t>Mauricio Antonio Barona Rios</t>
  </si>
  <si>
    <t>Jesus Adolfo Peña Mellizo</t>
  </si>
  <si>
    <t>Israel  Trochez Diaz</t>
  </si>
  <si>
    <t>Ivan  Bolaños Mamian</t>
  </si>
  <si>
    <t>Jesus  Edier Paz   Guerrero</t>
  </si>
  <si>
    <t>Alfredo  Ramirez  Pechene</t>
  </si>
  <si>
    <t>Albeiro  Alonso Manquillo Campo</t>
  </si>
  <si>
    <t xml:space="preserve">Jose  Alirio Pineda </t>
  </si>
  <si>
    <t>Luis Fernando Miramag Buesaquillo</t>
  </si>
  <si>
    <t xml:space="preserve">Jose Eutimio Ordóñez  </t>
  </si>
  <si>
    <t>Fredy Luciano Caicedo Burbano</t>
  </si>
  <si>
    <t>Nelson  Bonilla Villamizar</t>
  </si>
  <si>
    <t>Omar  Afanador Moreno</t>
  </si>
  <si>
    <t xml:space="preserve">Luis Fernando Castellanos </t>
  </si>
  <si>
    <t>Juvenal  Macias Joya</t>
  </si>
  <si>
    <t>Luis Andelfo Arciniegas Guerrero</t>
  </si>
  <si>
    <t>Nelson  Porras Villar</t>
  </si>
  <si>
    <t>Hernan  Hernandez Garay</t>
  </si>
  <si>
    <t>Luis Hernando Arango Guzman</t>
  </si>
  <si>
    <t>Joaquin Eduardo Mogollon Laguna</t>
  </si>
  <si>
    <t>Carlos Alberto Gonzalez Palacios</t>
  </si>
  <si>
    <t>Luis Antonio Gonzalez Palacios</t>
  </si>
  <si>
    <t xml:space="preserve">Jaime  Viafara </t>
  </si>
  <si>
    <t>Maurico Javier Mora Balanta</t>
  </si>
  <si>
    <t>Roberth Joniar Jaramillo Martinez</t>
  </si>
  <si>
    <t>Alexander Null Bedoya Serna</t>
  </si>
  <si>
    <t>William  García Mateus</t>
  </si>
  <si>
    <t xml:space="preserve">Luis Fernando Escobar </t>
  </si>
  <si>
    <t>Jorge Andres Suarez Silva</t>
  </si>
  <si>
    <t>Diego Alejandro Osorio Correa</t>
  </si>
  <si>
    <t>Juan Carlos Echevery Muñoz</t>
  </si>
  <si>
    <t>Jorge Horacio Obando Estrada</t>
  </si>
  <si>
    <t xml:space="preserve">Elder  Gómez </t>
  </si>
  <si>
    <t xml:space="preserve">Jose Antonio Osorio </t>
  </si>
  <si>
    <t>Jose Demetrio Ramirez Moreno</t>
  </si>
  <si>
    <t xml:space="preserve">Luis Alberto Naranjo </t>
  </si>
  <si>
    <t>Franklin  Salazar Torres</t>
  </si>
  <si>
    <t>William  Maldonado Diaz</t>
  </si>
  <si>
    <t xml:space="preserve">Jose Silvana Numpaque </t>
  </si>
  <si>
    <t xml:space="preserve">Juan  De Jesus  Caro  Farias </t>
  </si>
  <si>
    <t>Orlando   Coronel Patiño</t>
  </si>
  <si>
    <t>Alfredo  Guerrero Saenz</t>
  </si>
  <si>
    <t xml:space="preserve">Jhon Anderson Saldaña </t>
  </si>
  <si>
    <t>Rafael   Sanchez Guerrero</t>
  </si>
  <si>
    <t>Jose Alfredo Ibañez Molina</t>
  </si>
  <si>
    <t xml:space="preserve">Fabio Ricardo Higuera </t>
  </si>
  <si>
    <t>Alvaro  Gutierrez Barrera</t>
  </si>
  <si>
    <t>Jorge Eliecer Ibañez Molina</t>
  </si>
  <si>
    <t>Octavio  Castelblanco Parada</t>
  </si>
  <si>
    <t>Jhon  Freddy Piracoca  Guerrero</t>
  </si>
  <si>
    <t>Omar Josue Pineda Gonzalez</t>
  </si>
  <si>
    <t xml:space="preserve">Julio  Pinzon </t>
  </si>
  <si>
    <t xml:space="preserve">Jose De Jesus Corredor  </t>
  </si>
  <si>
    <t>Justiniano  Gutierrez Aldana</t>
  </si>
  <si>
    <t>Miguel Fernando Avellaneda Leon</t>
  </si>
  <si>
    <t xml:space="preserve">Juan  Gilberto  Leon  </t>
  </si>
  <si>
    <t>Hugo Humberto Parada Niño</t>
  </si>
  <si>
    <t xml:space="preserve">Arturo  Leon </t>
  </si>
  <si>
    <t>Luis Ernesto Lopez Moreno</t>
  </si>
  <si>
    <t>Edgar Fabian Pineda  Rodriguez</t>
  </si>
  <si>
    <t>Jhon Jairo Arboleda Henao</t>
  </si>
  <si>
    <t>Jaime  Alberto Leon Diaz</t>
  </si>
  <si>
    <t>Wilson  Forero Mateus</t>
  </si>
  <si>
    <t xml:space="preserve">Nelson Humberto Florian </t>
  </si>
  <si>
    <t xml:space="preserve">Roberto  Isaza </t>
  </si>
  <si>
    <t>Alexander  Cañon Gonsalez</t>
  </si>
  <si>
    <t xml:space="preserve">Didier Harvey Sierra </t>
  </si>
  <si>
    <t>Tito Ignacio Bohorquez Chivata</t>
  </si>
  <si>
    <t>Richard Alexander Martin Orozco</t>
  </si>
  <si>
    <t>Jose Silvio Rivera Martinez</t>
  </si>
  <si>
    <t>Gustavo Null Jaimes Baena</t>
  </si>
  <si>
    <t xml:space="preserve">Hebert  Loaiza </t>
  </si>
  <si>
    <t>Hector Enrique Malamut Parra</t>
  </si>
  <si>
    <t>Jose Antonio Gaona Vega</t>
  </si>
  <si>
    <t xml:space="preserve">Ader   Pinto  Cardenas </t>
  </si>
  <si>
    <t>Albeiro  Ortiz Ortega</t>
  </si>
  <si>
    <t>William  Alfredo Lopez Cardoso</t>
  </si>
  <si>
    <t>Luis Angel Cardoso Bustos</t>
  </si>
  <si>
    <t>Jose Fernando Sánchez Losada</t>
  </si>
  <si>
    <t>Cesar Augusto Mendez Caicedo</t>
  </si>
  <si>
    <t>Enaldo  Vides Rangel</t>
  </si>
  <si>
    <t>Luis Carlos Rios Londoño</t>
  </si>
  <si>
    <t xml:space="preserve">Edwin  Montealegre </t>
  </si>
  <si>
    <t xml:space="preserve">Jhon Fredy Jimenez </t>
  </si>
  <si>
    <t xml:space="preserve">Erick  Perez </t>
  </si>
  <si>
    <t xml:space="preserve">William  Andres  Vargas  Torres </t>
  </si>
  <si>
    <t xml:space="preserve">Herminson  Sanchez </t>
  </si>
  <si>
    <t>Cristian Giovanni Aragonés Ferreira</t>
  </si>
  <si>
    <t>Johanestik  Rosas  Cerquera</t>
  </si>
  <si>
    <t>Oswaldo Javier Alvarez Gonzalez</t>
  </si>
  <si>
    <t xml:space="preserve">Orange  Marimon </t>
  </si>
  <si>
    <t>William Andres Martinez Orozco</t>
  </si>
  <si>
    <t>Jose Edgar Vanegas Sánchez</t>
  </si>
  <si>
    <t>Alejandro   Rodriguez Garcia</t>
  </si>
  <si>
    <t>Juan Camilo Ceron Mena</t>
  </si>
  <si>
    <t>Elkin Antonio Ferraro Cortes</t>
  </si>
  <si>
    <t xml:space="preserve">Wilberto De Jesus Muñoz </t>
  </si>
  <si>
    <t>Jorge Alexander Acosta Arango</t>
  </si>
  <si>
    <t>Jorge  Enrique  Diaz Fernandez</t>
  </si>
  <si>
    <t>Elkin  Zea Trejos</t>
  </si>
  <si>
    <t>Edwin   Agudelo  Torres</t>
  </si>
  <si>
    <t>Didier Herney  Giraldo Ramirez</t>
  </si>
  <si>
    <t>Roberto De Jesus Porras Lopera</t>
  </si>
  <si>
    <t>Carlos Jesus Vides Insignares</t>
  </si>
  <si>
    <t xml:space="preserve">Alvaro Jose  Gutierrez  Ruiz </t>
  </si>
  <si>
    <t>Govany Rafael Vargas Olivero</t>
  </si>
  <si>
    <t>Arley  Gomez Aristizabal</t>
  </si>
  <si>
    <t>Felipe   León  Arteta</t>
  </si>
  <si>
    <t xml:space="preserve">Humberto Enrique Jimeno </t>
  </si>
  <si>
    <t>Miguel Angel Maury Muñoz</t>
  </si>
  <si>
    <t>Felix Manuel Movilla López</t>
  </si>
  <si>
    <t xml:space="preserve">Fabio  Mendez </t>
  </si>
  <si>
    <t xml:space="preserve">Roberto Carlos Cardenas </t>
  </si>
  <si>
    <t>Gabriel Antonio Urbaez Ferrer</t>
  </si>
  <si>
    <t>Ricardo Ernesto Castaño Pacheco</t>
  </si>
  <si>
    <t>Pedro Segundo Perez Rodriguez</t>
  </si>
  <si>
    <t>Edel Freddy Garcia Bustante</t>
  </si>
  <si>
    <t>Edervis Janei Ortega Cermeño</t>
  </si>
  <si>
    <t>Milton De Jesus Castro Mendoza</t>
  </si>
  <si>
    <t xml:space="preserve">Victor  Fonseca </t>
  </si>
  <si>
    <t>Arnaldo Enrique  Melendres Fernandez</t>
  </si>
  <si>
    <t>Cesar Alfonso Olivera Ariza</t>
  </si>
  <si>
    <t>Wilmer   Martinez Caliz</t>
  </si>
  <si>
    <t xml:space="preserve">Jorge Edmundo Siabato </t>
  </si>
  <si>
    <t>Nelson   Arnedo Quintana</t>
  </si>
  <si>
    <t>Jaime  Serrano Vergara</t>
  </si>
  <si>
    <t>Jose Hernan Aguirre Alvarado</t>
  </si>
  <si>
    <t>Rafael Antonio Ayala Fillereo</t>
  </si>
  <si>
    <t>Edwin Yovany Ropero Bautista</t>
  </si>
  <si>
    <t>Carlos Andres Perez Holguin</t>
  </si>
  <si>
    <t>Leider Fernando Cogua Mora</t>
  </si>
  <si>
    <t xml:space="preserve">William   Ramirez Mesa </t>
  </si>
  <si>
    <t>Luis Angel Baez Acevedo</t>
  </si>
  <si>
    <t>Luis  Guillermo Nova Nova</t>
  </si>
  <si>
    <t xml:space="preserve">Pablo Emilio Montañes </t>
  </si>
  <si>
    <t xml:space="preserve">Ivan Antonio Sanchez </t>
  </si>
  <si>
    <t>Jairo Noe Benavides Sierra</t>
  </si>
  <si>
    <t xml:space="preserve">Mario   Perez </t>
  </si>
  <si>
    <t>Hector Julio Acosta Redondo</t>
  </si>
  <si>
    <t>Nelson  Hernando Ramos  Buitrago</t>
  </si>
  <si>
    <t>Jorge Eduardo Vargas Vargas</t>
  </si>
  <si>
    <t>Jorge Mauricio Gutiérrez Salinas</t>
  </si>
  <si>
    <t>Wilder  Acevedo Guarin</t>
  </si>
  <si>
    <t>Omar  Coy Gonzales</t>
  </si>
  <si>
    <t>Henry  Quintero Davila</t>
  </si>
  <si>
    <t>Nelson Yohany Garcia Garcia</t>
  </si>
  <si>
    <t>Silvio  Vargas  Gomez</t>
  </si>
  <si>
    <t>Edwar Fabián Montañez Agudelo</t>
  </si>
  <si>
    <t>Javier  Motato Corrales</t>
  </si>
  <si>
    <t>Julio Ernesto Jaramillo Cardona</t>
  </si>
  <si>
    <t>Omar  Gutierrez Montenegro</t>
  </si>
  <si>
    <t xml:space="preserve">Pablo Andres Aristizabal </t>
  </si>
  <si>
    <t>Henry Alberto Lopez Bedoya</t>
  </si>
  <si>
    <t>Jose Fernando Lotero Cortes</t>
  </si>
  <si>
    <t>Fabian Alexander Morales Perez</t>
  </si>
  <si>
    <t>Luciano De Jesus Durando Lara</t>
  </si>
  <si>
    <t>Diego  Quintero Henado</t>
  </si>
  <si>
    <t>Hector  Julio Puentes Noreña</t>
  </si>
  <si>
    <t>Alejandro   Hernandez Garcia</t>
  </si>
  <si>
    <t>Carlos Alberto Vera Taborda</t>
  </si>
  <si>
    <t>Evelio De Jesus Londoño Londoño</t>
  </si>
  <si>
    <t>Albeiro  Arias Obando</t>
  </si>
  <si>
    <t xml:space="preserve">William  Ortiz Ramos </t>
  </si>
  <si>
    <t xml:space="preserve">Jose  Duvan Cierra </t>
  </si>
  <si>
    <t xml:space="preserve">Edwin  Martinez Garcia </t>
  </si>
  <si>
    <t>Carlos  Andrés Ruiz Daza</t>
  </si>
  <si>
    <t xml:space="preserve">Wilson   Hidalgo </t>
  </si>
  <si>
    <t>Silviio Ernesto Rodríguez Rojas</t>
  </si>
  <si>
    <t xml:space="preserve">Javier Andres Giron </t>
  </si>
  <si>
    <t>Jhonatan  Cortes Lopez</t>
  </si>
  <si>
    <t xml:space="preserve">Grodelfio  Caicedo </t>
  </si>
  <si>
    <t xml:space="preserve">Daniel  Adolfo Bustos </t>
  </si>
  <si>
    <t>Jorge Elias Ruiz Gamboa</t>
  </si>
  <si>
    <t>Fernando  Balanta Garcia</t>
  </si>
  <si>
    <t>Yamil Orlando Garcia Cuero</t>
  </si>
  <si>
    <t xml:space="preserve">Cesar  Ledesma </t>
  </si>
  <si>
    <t>Cesar Juvenal Reveló Perez</t>
  </si>
  <si>
    <t xml:space="preserve">Carlos Gerardo Castaño </t>
  </si>
  <si>
    <t>Eduar Hernan Moya Burbano</t>
  </si>
  <si>
    <t>Ronal Bernandeli Riascos Ortiz</t>
  </si>
  <si>
    <t xml:space="preserve">Jhon Dario Muñoz </t>
  </si>
  <si>
    <t>Víctor Manuel Hoyos Gomez</t>
  </si>
  <si>
    <t xml:space="preserve">Nilson  Rodriguez </t>
  </si>
  <si>
    <t>Jhon Jaiver Zambrano Bernal</t>
  </si>
  <si>
    <t>Yeison  Otero Pillimue</t>
  </si>
  <si>
    <t>Ermis Gregorio Florez Llorente</t>
  </si>
  <si>
    <t>Jesus David Cuadros  Martinez</t>
  </si>
  <si>
    <t>Gustavo  Jorge  Pinto Martinez</t>
  </si>
  <si>
    <t>Rafael Antonio Avila Gomez</t>
  </si>
  <si>
    <t>Jairo Antonio Ortega Negrete</t>
  </si>
  <si>
    <t xml:space="preserve">Manuel  Blanquiset </t>
  </si>
  <si>
    <t>Jose Mauricio Peñate Hernández</t>
  </si>
  <si>
    <t>Jorge Enrique Agamez Jimenez</t>
  </si>
  <si>
    <t>Rafaél Antonio Yepes Rojas</t>
  </si>
  <si>
    <t>Jose Ramon Vergara Berrio</t>
  </si>
  <si>
    <t>Amin Saul Jimenez Ruiz</t>
  </si>
  <si>
    <t xml:space="preserve">Jeison  Matta </t>
  </si>
  <si>
    <t>Diego  Torres Castro</t>
  </si>
  <si>
    <t xml:space="preserve">Edwin Stiwark Bermudez </t>
  </si>
  <si>
    <t>Bernardo  Gutiérrez Junca</t>
  </si>
  <si>
    <t>Rafael Enrique Torres Peñaloza</t>
  </si>
  <si>
    <t>Jose Omar Carranza Ramirez</t>
  </si>
  <si>
    <t xml:space="preserve">Julio Cesar Torres </t>
  </si>
  <si>
    <t>Gerardo  Páramo  Laguna</t>
  </si>
  <si>
    <t>Francisco Antonio Garcia Millan</t>
  </si>
  <si>
    <t>Jose Hernan Feliciano Ahumada</t>
  </si>
  <si>
    <t>Diego Armando Cruz Sisco</t>
  </si>
  <si>
    <t xml:space="preserve">Hector  Eduardo  Arias  </t>
  </si>
  <si>
    <t xml:space="preserve">William  Lucumi Guaza </t>
  </si>
  <si>
    <t>Gilberto  Guerrero Rojas</t>
  </si>
  <si>
    <t>William  Espitia Gomez</t>
  </si>
  <si>
    <t>Jhon Alexander  Usaquen Parra</t>
  </si>
  <si>
    <t>Jose Alfredo Sabogal Acuña</t>
  </si>
  <si>
    <t xml:space="preserve">Jose  Antonio  Fernandez  Gomez </t>
  </si>
  <si>
    <t>Benedicto  Torres Martinez</t>
  </si>
  <si>
    <t>Álvaro  Nieto Sotelo</t>
  </si>
  <si>
    <t>Ricael  Moreno Rivas</t>
  </si>
  <si>
    <t>Plinio  Gutierrez Cueto</t>
  </si>
  <si>
    <t xml:space="preserve">Marcos  Miguel  Rada  Rios </t>
  </si>
  <si>
    <t xml:space="preserve">Jose  Edgar  Olaya  Osorio </t>
  </si>
  <si>
    <t>Alvaro  Trujillo Fajardo</t>
  </si>
  <si>
    <t>Merardo  Cuellar Plazas</t>
  </si>
  <si>
    <t>Ferney  Victoria Gutierrez</t>
  </si>
  <si>
    <t xml:space="preserve">Segundo Tito Zuñiga </t>
  </si>
  <si>
    <t>Jairo  Gómez  Molina</t>
  </si>
  <si>
    <t>Yofre Jesus Lugo Torrealba</t>
  </si>
  <si>
    <t>Pastor  Muñoz Bolaños</t>
  </si>
  <si>
    <t>William  Rayo Trujillo</t>
  </si>
  <si>
    <t>Wilson Null Gutierrez Villanueva</t>
  </si>
  <si>
    <t>Gilberto  Montealegre Guío</t>
  </si>
  <si>
    <t>Juan Gabriel Diaz Calderon</t>
  </si>
  <si>
    <t>Jhon Fredy Vargas Triviño</t>
  </si>
  <si>
    <t>William  Mauricio Lopez Null</t>
  </si>
  <si>
    <t>Alexander  Vargas Lopez</t>
  </si>
  <si>
    <t xml:space="preserve">Miguel Angel Zuñiga </t>
  </si>
  <si>
    <t>Carlos Alberto Suarez Suarez</t>
  </si>
  <si>
    <t>Efrain Cuarto Orozco  Rapain</t>
  </si>
  <si>
    <t>Yalil  Almanza Gonzalez</t>
  </si>
  <si>
    <t>Willian  Burbano Martínez</t>
  </si>
  <si>
    <t>Pablo Andres Ibañes Lopez</t>
  </si>
  <si>
    <t>Jefferson  Cortes Vivas</t>
  </si>
  <si>
    <t>Jorge Alberto Solarte Mora</t>
  </si>
  <si>
    <t xml:space="preserve">Jaime Manuel Guerrero </t>
  </si>
  <si>
    <t>Javier Hernando Rojas Zambrano</t>
  </si>
  <si>
    <t>Jose Guillermo Bravo España</t>
  </si>
  <si>
    <t>Jose   Giraldo Castiblanco</t>
  </si>
  <si>
    <t>Frankc Mauricio Gomez Cabrera</t>
  </si>
  <si>
    <t>Endry Ismael Diaz Javier</t>
  </si>
  <si>
    <t>Juan Fernando Romero Jaimes</t>
  </si>
  <si>
    <t xml:space="preserve">Alfonso   Uribe </t>
  </si>
  <si>
    <t>Enderson  Mendez Barragan</t>
  </si>
  <si>
    <t xml:space="preserve">Jose  Francisco Jaimes </t>
  </si>
  <si>
    <t>Antolino  Vega La Guado</t>
  </si>
  <si>
    <t>Juan De La Cruz Jaime Lopez</t>
  </si>
  <si>
    <t>William  Vacca Vacca</t>
  </si>
  <si>
    <t>Adriana  Maria  Ramirez Murillo</t>
  </si>
  <si>
    <t xml:space="preserve">Raul  Salcedo </t>
  </si>
  <si>
    <t>Juan  Gabriel  Gonzalez  Rodriguez</t>
  </si>
  <si>
    <t>Jesus   Pátiño  Navarro</t>
  </si>
  <si>
    <t>Juan Carlos Peña Pinzon</t>
  </si>
  <si>
    <t xml:space="preserve">Ramiro  Aparicio Jimenez  </t>
  </si>
  <si>
    <t>Orlando Null Ramirez Moreno</t>
  </si>
  <si>
    <t xml:space="preserve">Pedro  Augusto  Reyes  Amaya </t>
  </si>
  <si>
    <t>Cesar  Augusto Barajas Pinilla</t>
  </si>
  <si>
    <t>Tito Julio Angulo Castro</t>
  </si>
  <si>
    <t>Jose Olinto Vargas Parra</t>
  </si>
  <si>
    <t>Hugo  Aponte Torres</t>
  </si>
  <si>
    <t>Omar Bernando Rincon Rueda</t>
  </si>
  <si>
    <t xml:space="preserve">Juan Roberto Garnica </t>
  </si>
  <si>
    <t xml:space="preserve">Jonson  Cuevas </t>
  </si>
  <si>
    <t xml:space="preserve">Jose Orlando Rodriguez </t>
  </si>
  <si>
    <t>Yesid  Cardenas Loaisa</t>
  </si>
  <si>
    <t>Jairo  Madrid Marulanda</t>
  </si>
  <si>
    <t>Jhon Heiber Murillo Mancilla</t>
  </si>
  <si>
    <t xml:space="preserve">Carlos  Fernando Caicedo Rivas </t>
  </si>
  <si>
    <t xml:space="preserve">Diego  Fernando Escobar </t>
  </si>
  <si>
    <t>Luis  Adrian Bedoya Asprilla</t>
  </si>
  <si>
    <t xml:space="preserve">Jose  Gabriel Vallejo </t>
  </si>
  <si>
    <t>Pedro  Pablo  Martinez T</t>
  </si>
  <si>
    <t xml:space="preserve">Eduardo  Mosquera </t>
  </si>
  <si>
    <t>Henry  Serrano Hurtado</t>
  </si>
  <si>
    <t xml:space="preserve">Luis Alberto Mosquera </t>
  </si>
  <si>
    <t xml:space="preserve">Rocio Del Pilar Trujillo </t>
  </si>
  <si>
    <t xml:space="preserve">John Jairo Gonzalez </t>
  </si>
  <si>
    <t xml:space="preserve">Rubiel  Dario Caicedo </t>
  </si>
  <si>
    <t>Adalberto  Gallego Botero</t>
  </si>
  <si>
    <t>Victor Manuel Velez Ramirez</t>
  </si>
  <si>
    <t>Didier  Rodríguez Londoño</t>
  </si>
  <si>
    <t>Jony   Ramírez Orjuela</t>
  </si>
  <si>
    <t xml:space="preserve">Cesar Augusto Rodríguez </t>
  </si>
  <si>
    <t>Deibe  Velasco Pajoi</t>
  </si>
  <si>
    <t>Alexander  Soto Solano</t>
  </si>
  <si>
    <t>Nolys  Hernandez Arroyo</t>
  </si>
  <si>
    <t>Salomon Alvaro Herrera Kelly</t>
  </si>
  <si>
    <t>Jairo Humberto Marquez Marquez</t>
  </si>
  <si>
    <t xml:space="preserve">Jose  Antonio  Sanchez  Forero </t>
  </si>
  <si>
    <t>Jhon  Arron Martinez Acevedo</t>
  </si>
  <si>
    <t xml:space="preserve">Gustavo Adolfo Hernandez </t>
  </si>
  <si>
    <t>Juan David Moreno Lopera</t>
  </si>
  <si>
    <t>Alexander  Cardona Gaviria</t>
  </si>
  <si>
    <t>Elkin Fredy Zuluaga Buitrago</t>
  </si>
  <si>
    <t>Manuel De Jesus Gomez Hoyos</t>
  </si>
  <si>
    <t>Jose  De Los Santos Ortiz  Pimienta</t>
  </si>
  <si>
    <t>Jose David Calume Cuello</t>
  </si>
  <si>
    <t>Carlos Bladimir Martinez Sabala</t>
  </si>
  <si>
    <t>Luis  Alberto Gutiérrez  Villalobos</t>
  </si>
  <si>
    <t>Plinio  Berrio Mejia</t>
  </si>
  <si>
    <t>Cristian  Gregorio  Macea  Gonzales</t>
  </si>
  <si>
    <t>Jose  Vidal Cañas Gonzalez</t>
  </si>
  <si>
    <t xml:space="preserve">Jose German Pulgarin </t>
  </si>
  <si>
    <t>Bertulio  Alvarez Muñoz</t>
  </si>
  <si>
    <t xml:space="preserve">Erwin   Valderrama Vasquez </t>
  </si>
  <si>
    <t>Leonardo  Diaz Lizalda</t>
  </si>
  <si>
    <t>Diego Fernando Marin Null</t>
  </si>
  <si>
    <t xml:space="preserve">Carlos Alberto Samboni Gonzalez </t>
  </si>
  <si>
    <t xml:space="preserve">Hector Fabio Tocora </t>
  </si>
  <si>
    <t>Diego Leon Garcia Castillo</t>
  </si>
  <si>
    <t>Luis Alberto Vergara Medina</t>
  </si>
  <si>
    <t>Arthur  Rojas Millan</t>
  </si>
  <si>
    <t>Albeiro  Velasquez Castro</t>
  </si>
  <si>
    <t xml:space="preserve">Joni Otoniel Quintero Cano </t>
  </si>
  <si>
    <t>Jose Ricardo Escobar Gil</t>
  </si>
  <si>
    <t>Juan Bautista Salazar Arias</t>
  </si>
  <si>
    <t>Didier  Duque Quintero</t>
  </si>
  <si>
    <t>Octavio   Leal  Pedraza</t>
  </si>
  <si>
    <t>Albeiro Alberto Varela Peña</t>
  </si>
  <si>
    <t xml:space="preserve">Arbey Arcesio Vallejo </t>
  </si>
  <si>
    <t>Aldemar  Castaño  Bejarano</t>
  </si>
  <si>
    <t>Eliseo  De Jesus Arbelaez Giraldo</t>
  </si>
  <si>
    <t>Jhon Jairo Ocampo Buitrago</t>
  </si>
  <si>
    <t>William  Barco Martinez</t>
  </si>
  <si>
    <t>Jose  Ramiro  Gomez Rodriguez</t>
  </si>
  <si>
    <t>Edinson   Ceron Villota</t>
  </si>
  <si>
    <t xml:space="preserve">Antonio Jose Jimenez </t>
  </si>
  <si>
    <t>James  Yepez Guzman</t>
  </si>
  <si>
    <t>Ottoniel  Rivas  Mosquera</t>
  </si>
  <si>
    <t>Salvador  Gomez Florez</t>
  </si>
  <si>
    <t xml:space="preserve">Eduar  Cobo </t>
  </si>
  <si>
    <t>Manuel Bernardo Ortega Rios</t>
  </si>
  <si>
    <t>Juan Null Bautista Saenz</t>
  </si>
  <si>
    <t>Luis Alberto Castro Mina</t>
  </si>
  <si>
    <t>Jorge Eliecer Restrepo Gomez</t>
  </si>
  <si>
    <t>Rafael Antonio Loreno Pino</t>
  </si>
  <si>
    <t xml:space="preserve">Jose Antonio Murillo </t>
  </si>
  <si>
    <t>Luis Hernando Solerte Campo</t>
  </si>
  <si>
    <t>Elmer  Santa Gonzales</t>
  </si>
  <si>
    <t>Juan Alberto Riascos Bermúdez</t>
  </si>
  <si>
    <t>Jorge  Albeiro Zuluga G</t>
  </si>
  <si>
    <t>Miguel  Cedeño Zapata</t>
  </si>
  <si>
    <t>Simon  Riascos Angulo</t>
  </si>
  <si>
    <t>Diego  Marino Rengifo</t>
  </si>
  <si>
    <t xml:space="preserve">Bayron  Eraso </t>
  </si>
  <si>
    <t xml:space="preserve">Jhon Didier Garcia </t>
  </si>
  <si>
    <t>Jairo  Perlaza Guzman</t>
  </si>
  <si>
    <t>Wilmer  Eduardo Ruiz Marin</t>
  </si>
  <si>
    <t>John Alexander Bedoya Argoti</t>
  </si>
  <si>
    <t>Didier Alberto Garcia  Benitez</t>
  </si>
  <si>
    <t>Leider Agober Casanova Mejia</t>
  </si>
  <si>
    <t>Aparicio  Mina Moreno</t>
  </si>
  <si>
    <t>Edgar  Pulido Muñoz</t>
  </si>
  <si>
    <t>Rodrigo  Lugo Valencia</t>
  </si>
  <si>
    <t>Jose Arturo Agudelo Cobo</t>
  </si>
  <si>
    <t xml:space="preserve">Juan Carlos Morales </t>
  </si>
  <si>
    <t xml:space="preserve">Carlos Alberto Mejia </t>
  </si>
  <si>
    <t>Wilder Antonio Pino Urbano</t>
  </si>
  <si>
    <t>Francisco Orlando Diaz Vivas</t>
  </si>
  <si>
    <t>Walter Null Valenzuela Angulo</t>
  </si>
  <si>
    <t>Wisner  Torres Benitez</t>
  </si>
  <si>
    <t>Fredy Null Varela Garcia</t>
  </si>
  <si>
    <t xml:space="preserve">Pedro Alfonso  Rincon  Rincon </t>
  </si>
  <si>
    <t xml:space="preserve">Jose  Alvaro Pinto Moreno </t>
  </si>
  <si>
    <t>Ever Fabian Martinez Sanchez</t>
  </si>
  <si>
    <t>Marlly  Gallego Agudelo</t>
  </si>
  <si>
    <t xml:space="preserve">Pedro Antonio Abril </t>
  </si>
  <si>
    <t>Jose Hector Sabogal Herrera</t>
  </si>
  <si>
    <t>Jorge  Castro Mendoza</t>
  </si>
  <si>
    <t>Freddy  Edgardo Yague Cano</t>
  </si>
  <si>
    <t xml:space="preserve">Dumael   Cortes  Acosta </t>
  </si>
  <si>
    <t xml:space="preserve">Marco  Antonio Trujillo </t>
  </si>
  <si>
    <t xml:space="preserve">Guillermo  Guzman </t>
  </si>
  <si>
    <t>Ricardo  Velasquez Velasquez</t>
  </si>
  <si>
    <t xml:space="preserve">Luis Antonio Ruiz </t>
  </si>
  <si>
    <t>David  Morales Morzon</t>
  </si>
  <si>
    <t>Cristian Fernando Hernandez Franco</t>
  </si>
  <si>
    <t>Gonzalo Esneyder Peralta Solorzano</t>
  </si>
  <si>
    <t>Pedro  Martinez Fuquene</t>
  </si>
  <si>
    <t>Jose Antonio Garavito Romero</t>
  </si>
  <si>
    <t>Elkin  Zapata Zapata</t>
  </si>
  <si>
    <t>Diego  Santofinio Medina</t>
  </si>
  <si>
    <t>Yubert Elieth Castro Anturi</t>
  </si>
  <si>
    <t xml:space="preserve">Uldakco  Betancour </t>
  </si>
  <si>
    <t>Herminson  Rodriguez  Cortez</t>
  </si>
  <si>
    <t>Jaiver  Maje Granoble</t>
  </si>
  <si>
    <t>German   Hurtado  Ico</t>
  </si>
  <si>
    <t xml:space="preserve">Miguel Alfonso  Chinchilla  </t>
  </si>
  <si>
    <t xml:space="preserve">Carlos Augusto Martinez </t>
  </si>
  <si>
    <t>Roberto  Manzanares Torres</t>
  </si>
  <si>
    <t>Didimo  Diaz Sanchez</t>
  </si>
  <si>
    <t>Wilmer  Tiller Orozco</t>
  </si>
  <si>
    <t xml:space="preserve">Gilber  Luis  Loaiza  Fernandez </t>
  </si>
  <si>
    <t xml:space="preserve">Alirio  Aguirre </t>
  </si>
  <si>
    <t>Luis Antonio Martin Orozco</t>
  </si>
  <si>
    <t xml:space="preserve">Libardo Antonio Orozco  </t>
  </si>
  <si>
    <t>Didier  Herrera Ladino</t>
  </si>
  <si>
    <t>Luis  Fernando Castaño Acevedo</t>
  </si>
  <si>
    <t>German Null Rios Florez</t>
  </si>
  <si>
    <t>Guillermo  Mesa  Arredondo</t>
  </si>
  <si>
    <t>Luis German Lopez Sanchez</t>
  </si>
  <si>
    <t>Hector   Fonseca  Bernal</t>
  </si>
  <si>
    <t>Jorge  Luis  Cuartas  Agudelo</t>
  </si>
  <si>
    <t>William  Orozco Betancurt</t>
  </si>
  <si>
    <t xml:space="preserve">Reinel  Arteaga </t>
  </si>
  <si>
    <t>Diego Fernando Virlen Lopez</t>
  </si>
  <si>
    <t>Dagoberto  Zapata Villa</t>
  </si>
  <si>
    <t xml:space="preserve">William Urrego Florez </t>
  </si>
  <si>
    <t xml:space="preserve">Adrian Felipe  Gonzalez </t>
  </si>
  <si>
    <t xml:space="preserve">Raul  Sanchez </t>
  </si>
  <si>
    <t>Carlos Andres Osorio Garcia</t>
  </si>
  <si>
    <t>Francisco Diego Giraldo Cardona</t>
  </si>
  <si>
    <t>Libaniel  Cardona Henado</t>
  </si>
  <si>
    <t xml:space="preserve">Luis  Del Cristo  Arrieta  Gomez </t>
  </si>
  <si>
    <t>Edwin Francisco Barreto Muñoz</t>
  </si>
  <si>
    <t>Henrry  Sanguino  Vargas</t>
  </si>
  <si>
    <t>Euclides  Acosta Pacheco</t>
  </si>
  <si>
    <t>Rudesindo  Villamil Torres</t>
  </si>
  <si>
    <t>Alvaro  Castro Pabon</t>
  </si>
  <si>
    <t xml:space="preserve">Jose Hector Ramirez </t>
  </si>
  <si>
    <t>Carlos  Antonio  Patoquiva Calderon</t>
  </si>
  <si>
    <t>Carlos  Julio Cipagauta  Tocarruncho</t>
  </si>
  <si>
    <t xml:space="preserve">Plinio  Zorro </t>
  </si>
  <si>
    <t>Orlando  Jimenez Guzman</t>
  </si>
  <si>
    <t>Carlos Arturo Lasso Cortes</t>
  </si>
  <si>
    <t>Tito  Agudelo Santana</t>
  </si>
  <si>
    <t>Angel Niberto Martinez Sanchez</t>
  </si>
  <si>
    <t>Luis Alberto Soler Galindo</t>
  </si>
  <si>
    <t xml:space="preserve">Jose Israel Mongui </t>
  </si>
  <si>
    <t>Jose  Diesid Peñaloza</t>
  </si>
  <si>
    <t>Miguel  Angel Cendales Castro</t>
  </si>
  <si>
    <t>Adelino  Martinez Cruz</t>
  </si>
  <si>
    <t>Emilio  Sanchez Gomez</t>
  </si>
  <si>
    <t>Pablo Enin Sanchez Forero</t>
  </si>
  <si>
    <t>Luis Humberto Diaz Beltran</t>
  </si>
  <si>
    <t xml:space="preserve">Jose Gabriel Cruz </t>
  </si>
  <si>
    <t>Humberto Antonio Barreto Cruz</t>
  </si>
  <si>
    <t xml:space="preserve">Luis Alejandro Monzon </t>
  </si>
  <si>
    <t xml:space="preserve">Jose Orlando Boada </t>
  </si>
  <si>
    <t>Jose Joaquin Chavez Silva</t>
  </si>
  <si>
    <t>Jose  Bonel  Alzate</t>
  </si>
  <si>
    <t>Edit Alberto Ibarra Avila</t>
  </si>
  <si>
    <t>Jazmin  Rincon Franco</t>
  </si>
  <si>
    <t>Luz Marina Villalobos Hernandez</t>
  </si>
  <si>
    <t xml:space="preserve">Jose Gregorio Seco </t>
  </si>
  <si>
    <t>Ingrid Jineth Castellanos Castellanos</t>
  </si>
  <si>
    <t>Rubiela  Forero Castiblanco</t>
  </si>
  <si>
    <t>Trinidad  Mahecha Romero</t>
  </si>
  <si>
    <t>Sulay Yourani Gordillo Cespedes</t>
  </si>
  <si>
    <t>Jose Miguel Albornoz Chirinos</t>
  </si>
  <si>
    <t>Liliam  Muñoz Quintero</t>
  </si>
  <si>
    <t xml:space="preserve">Blanca Viviana Tobon </t>
  </si>
  <si>
    <t>Jovaany Alexander  Florez  Meza</t>
  </si>
  <si>
    <t>Claudia Josefina Gomez Zabaleta</t>
  </si>
  <si>
    <t xml:space="preserve">Graciela  Isabel Coronado Molinares </t>
  </si>
  <si>
    <t>Yurico Johana Lascano Castro</t>
  </si>
  <si>
    <t xml:space="preserve">Sol Milena Baron </t>
  </si>
  <si>
    <t xml:space="preserve">Henry Antonio Segovia </t>
  </si>
  <si>
    <t>Diana  Patricia Páez  Chavez</t>
  </si>
  <si>
    <t>Noelmar Jose Guzman Machique</t>
  </si>
  <si>
    <t xml:space="preserve">Luz Marina Vargas </t>
  </si>
  <si>
    <t xml:space="preserve">Luz Yaneth Huertas </t>
  </si>
  <si>
    <t xml:space="preserve">Blanca Yanira Romero </t>
  </si>
  <si>
    <t>Olga  Yalile  Rivera Suarez</t>
  </si>
  <si>
    <t>Marisella  Ramos Cuadros</t>
  </si>
  <si>
    <t>Maria Edelia Abril Romero</t>
  </si>
  <si>
    <t xml:space="preserve">Maria Claudia Amaya </t>
  </si>
  <si>
    <t>Alcira  Torres Rodriguez</t>
  </si>
  <si>
    <t xml:space="preserve">Beatriz  Elena  Quintero  Molina </t>
  </si>
  <si>
    <t>Dora Isabel Gallego Garcia</t>
  </si>
  <si>
    <t xml:space="preserve">Gloria Yaneth Guarin </t>
  </si>
  <si>
    <t>Ana  Maria Ocampo Rodas</t>
  </si>
  <si>
    <t>Maria Patricia Jaramillo Betancur</t>
  </si>
  <si>
    <t>Olga Lucia Vasquez Timana</t>
  </si>
  <si>
    <t>Ana Isabel Baquero Avirama</t>
  </si>
  <si>
    <t>Bety Luz Serrano Vega</t>
  </si>
  <si>
    <t>Mariana  Taborda Alvarez</t>
  </si>
  <si>
    <t xml:space="preserve">Rosina Elena Jimenez </t>
  </si>
  <si>
    <t>Brayan Daniel Nieto Fernandez</t>
  </si>
  <si>
    <t>Nubia Rocio Ortega Muñoz</t>
  </si>
  <si>
    <t xml:space="preserve">Amparo   Prada  Soler </t>
  </si>
  <si>
    <t>Yaneth  Cruz Vanegas</t>
  </si>
  <si>
    <t>Luz Angela Quintero Rivera</t>
  </si>
  <si>
    <t xml:space="preserve">Luz  Dary Zuluaga </t>
  </si>
  <si>
    <t>Carolina   Diaz A</t>
  </si>
  <si>
    <t>Luz Karime Delgado Ramirez</t>
  </si>
  <si>
    <t>Yolanda  Vargas Gutierrez</t>
  </si>
  <si>
    <t>Ángela  Gomez Pechucue</t>
  </si>
  <si>
    <t>Oriana  Cedano Casas</t>
  </si>
  <si>
    <t>Claudia  Ximena  Martinez Delgado</t>
  </si>
  <si>
    <t>Lenery   Sanchez  Hernandez</t>
  </si>
  <si>
    <t xml:space="preserve">Luz Marina Benavidez </t>
  </si>
  <si>
    <t>Yenni Victoria Giraldo Laberde</t>
  </si>
  <si>
    <t>Barbara  Lasso Londoño</t>
  </si>
  <si>
    <t>Sandra Yamile Ruiz  Benito</t>
  </si>
  <si>
    <t xml:space="preserve">Alejandra  Sanchez </t>
  </si>
  <si>
    <t>Maria  Lizarazo Villamizar</t>
  </si>
  <si>
    <t>Valentina  Bohorquez Martinez</t>
  </si>
  <si>
    <t>Ana  Patricia  Giraldo  Salazar</t>
  </si>
  <si>
    <t xml:space="preserve">Julia  Francisca  Perez  Alvarado </t>
  </si>
  <si>
    <t>Albina Oliva Tabla Rojas</t>
  </si>
  <si>
    <t>Heidy Johana  Correa Sepulveda</t>
  </si>
  <si>
    <t>Maria  Lenid  Martinez Valencia</t>
  </si>
  <si>
    <t>Angelica Maria Vanegas Serna</t>
  </si>
  <si>
    <t>Yujanier Gisleny Valencia Rengifo</t>
  </si>
  <si>
    <t>Ana Milena Calderon Marin</t>
  </si>
  <si>
    <t xml:space="preserve">Gloria Amparo Maldonado </t>
  </si>
  <si>
    <t xml:space="preserve">Omaira   Varon  Galvez </t>
  </si>
  <si>
    <t>Sandra Patricia Arias Narvaez</t>
  </si>
  <si>
    <t>Luz Aida Cano Obando</t>
  </si>
  <si>
    <t xml:space="preserve">Ana Lida Cardona </t>
  </si>
  <si>
    <t>Jose Del Carmen Beltran</t>
  </si>
  <si>
    <t>Claudia Cesilia Tabares Tabares</t>
  </si>
  <si>
    <t xml:space="preserve">Marisol Astaiza Chocue </t>
  </si>
  <si>
    <t>Lorena  Garcia  Ramirez</t>
  </si>
  <si>
    <t>Doris Dalia Perea Correa</t>
  </si>
  <si>
    <t>Sandra Patricia Savedra Cleves</t>
  </si>
  <si>
    <t>Leonor  Medina Soto</t>
  </si>
  <si>
    <t>Viviana Lucia Bohorquez Londoño</t>
  </si>
  <si>
    <t>Luz Edith Restrepo Lopez</t>
  </si>
  <si>
    <t>Blanca  Ferro Diaz</t>
  </si>
  <si>
    <t>Rocio  Benitez Longas</t>
  </si>
  <si>
    <t>Yoanis  Quintero Ávila</t>
  </si>
  <si>
    <t xml:space="preserve">Mary Yaled Galeano </t>
  </si>
  <si>
    <t>Elineides  Vargas Garcia</t>
  </si>
  <si>
    <t>Nohemy   Alvarado Calderón</t>
  </si>
  <si>
    <t>Esperanza   Gomez  Marin</t>
  </si>
  <si>
    <t xml:space="preserve">Nayibe Constanza  Molano </t>
  </si>
  <si>
    <t xml:space="preserve">Eliana  Maria  Martinez  Bernal </t>
  </si>
  <si>
    <t>Gladys  Plazas Guerrero</t>
  </si>
  <si>
    <t xml:space="preserve">Eva Norena Vergara </t>
  </si>
  <si>
    <t>Mariela   Bravo  Bolañoz</t>
  </si>
  <si>
    <t xml:space="preserve">Zulma  Muñoz </t>
  </si>
  <si>
    <t>Maria Celeny Cordoba Gomez</t>
  </si>
  <si>
    <t>Tamith Del Carmen Ospino Moron</t>
  </si>
  <si>
    <t>Marianela   Bruno Lopez</t>
  </si>
  <si>
    <t>Angelica Piedad Medina Gaona</t>
  </si>
  <si>
    <t>Erika Johana Rodriguez Salguero</t>
  </si>
  <si>
    <t xml:space="preserve">Ana Beatriz Barrera </t>
  </si>
  <si>
    <t>Martha Jimena Garnica Garnica</t>
  </si>
  <si>
    <t xml:space="preserve">Melba  Nelly Labrador  Morales </t>
  </si>
  <si>
    <t>Jasbleydi  Mosquera Cordoba</t>
  </si>
  <si>
    <t>Mayed Yazmin Rojas Criollo</t>
  </si>
  <si>
    <t xml:space="preserve">Diana Marcela Perdomo </t>
  </si>
  <si>
    <t>Liliana  Milena  Trujillo  Bocanegra</t>
  </si>
  <si>
    <t>Miriam Esther Cantillo Hurtado</t>
  </si>
  <si>
    <t xml:space="preserve">Diana Nataly Benavides Vozmediano </t>
  </si>
  <si>
    <t>Yomaira Milena Jojoa Solurte</t>
  </si>
  <si>
    <t>Sayuri Bibiana Córdoba Fajardo</t>
  </si>
  <si>
    <t xml:space="preserve">Nelly Estela Mora  </t>
  </si>
  <si>
    <t xml:space="preserve">Maria Delcarmen Agudelo </t>
  </si>
  <si>
    <t>Merlina  Poveda Beltran</t>
  </si>
  <si>
    <t>Adriana   Silva  Capacho</t>
  </si>
  <si>
    <t>Edy  Johanna Lizarazo  Blanco</t>
  </si>
  <si>
    <t xml:space="preserve">Margarita  Moreno </t>
  </si>
  <si>
    <t xml:space="preserve">Lady Johanna Florez Moreno </t>
  </si>
  <si>
    <t xml:space="preserve">Bertha   Porras </t>
  </si>
  <si>
    <t>Aceneth  Valderrama Narvaez</t>
  </si>
  <si>
    <t>Hugo Ricardo Diaz Castillo</t>
  </si>
  <si>
    <t xml:space="preserve">Francia Faisury  Peña </t>
  </si>
  <si>
    <t>Yenny Andrea Garcia Jacobo</t>
  </si>
  <si>
    <t>Leidy Lidiana  Ipia Sanipatin</t>
  </si>
  <si>
    <t>Claudia Patricia Grueso Quiñones</t>
  </si>
  <si>
    <t>Leydy Aminta Arango Yate</t>
  </si>
  <si>
    <t>Maria Del Carmen Ortiz Gonzalez</t>
  </si>
  <si>
    <t>Fernanda Millely Leon Cárdenas</t>
  </si>
  <si>
    <t>Johana Maria Osorio García</t>
  </si>
  <si>
    <t>Beatriz  Elena  Correa Suarez</t>
  </si>
  <si>
    <t>Sandra  Viviana  Osorio Londoño</t>
  </si>
  <si>
    <t>Rosalba  Ceballos Gomez</t>
  </si>
  <si>
    <t>Beatriz  Castaño Montoya</t>
  </si>
  <si>
    <t>Ana  Silvia Pulido</t>
  </si>
  <si>
    <t>Edilma  Parrado Vizcaino</t>
  </si>
  <si>
    <t>Gloria Patricia Baquero Vizcaino</t>
  </si>
  <si>
    <t>Ana Nelly Cuellar Torres</t>
  </si>
  <si>
    <t>Gloria  Escobar Galindo</t>
  </si>
  <si>
    <t>Ana  Matilde  Jimenez R</t>
  </si>
  <si>
    <t>Marcedes  Espinel Arcos</t>
  </si>
  <si>
    <t>Dareny Herminda Bonilla Panqueva</t>
  </si>
  <si>
    <t xml:space="preserve">Aida  Johana  Rojas  Guerra </t>
  </si>
  <si>
    <t>Luz Mary Ramirez Ortiz</t>
  </si>
  <si>
    <t xml:space="preserve">Claudia Patricia Peña </t>
  </si>
  <si>
    <t>Nurys  Ney Muñoz Pulecio</t>
  </si>
  <si>
    <t>Diana Carolina Martin  Galvis</t>
  </si>
  <si>
    <t>Carmen Yesenia Diaz Taita</t>
  </si>
  <si>
    <t>Luz Dary Nuñez Bernal</t>
  </si>
  <si>
    <t>Blanca Lilia Farfan Martinez</t>
  </si>
  <si>
    <t xml:space="preserve">Iveth   Benítez  Ríos </t>
  </si>
  <si>
    <t>Leydy  Susana  Layton Tejeiro</t>
  </si>
  <si>
    <t>Leida Edit Cuevas Peña</t>
  </si>
  <si>
    <t>Blanca Nubia Zamora Gutierrez</t>
  </si>
  <si>
    <t>Ana Cecilia Velasquez Ardila</t>
  </si>
  <si>
    <t xml:space="preserve">Marcela  Canaria  </t>
  </si>
  <si>
    <t>Carmen Angelica Garzon Ortiz</t>
  </si>
  <si>
    <t>Luz  Estela Cruz Bulla</t>
  </si>
  <si>
    <t>Angélica  Maria Casayas Velasquez</t>
  </si>
  <si>
    <t xml:space="preserve">Alba Patricia Garcia </t>
  </si>
  <si>
    <t>Ingrid Astrid Niño Perez</t>
  </si>
  <si>
    <t>Diana Yaneth Palma Leon</t>
  </si>
  <si>
    <t>Nancy  Milena  Marín  Gomez</t>
  </si>
  <si>
    <t>Leidy Rocio Narvaez Herrera</t>
  </si>
  <si>
    <t xml:space="preserve">Zenaida  Nuñez </t>
  </si>
  <si>
    <t>Rubiela  Lopez Valderrama</t>
  </si>
  <si>
    <t xml:space="preserve">Jose Giraldo Velandia Lagos </t>
  </si>
  <si>
    <t>Aide  Alcalde Quintero</t>
  </si>
  <si>
    <t>Nayibe Astrid Gomez Correa</t>
  </si>
  <si>
    <t>Sandra Milena Moreno Jimenez</t>
  </si>
  <si>
    <t>Jeidy Carolina Rodriguez Fernandez</t>
  </si>
  <si>
    <t>Patricia   Gomez Giraldo</t>
  </si>
  <si>
    <t>Yenni Alejandra Castrillon Ramirez</t>
  </si>
  <si>
    <t>Angela Maria Bedoya Martinez</t>
  </si>
  <si>
    <t>Griselda   Valencia Carvajal</t>
  </si>
  <si>
    <t>Elisenia  Correa Taborda</t>
  </si>
  <si>
    <t>Lidia  David Sepúlveda</t>
  </si>
  <si>
    <t>Adriana  Arcila Carrasquilla</t>
  </si>
  <si>
    <t>Julio Orlando Dominguez Herrera</t>
  </si>
  <si>
    <t>Lida Ines Vasquez Vergara</t>
  </si>
  <si>
    <t xml:space="preserve">Sandra Yaneth Bolivar </t>
  </si>
  <si>
    <t xml:space="preserve">Beatriz Elena Fernandez </t>
  </si>
  <si>
    <t>Erika Mayloy Taborda Monyoya</t>
  </si>
  <si>
    <t xml:space="preserve">Claudia Patricia Gomez </t>
  </si>
  <si>
    <t>Liz Lauren Tapias Moreno</t>
  </si>
  <si>
    <t xml:space="preserve">Luz Marina Berrio </t>
  </si>
  <si>
    <t>Gloria Esperanza Perez Cardenas</t>
  </si>
  <si>
    <t>Carolina  Fonseca  Bonilla</t>
  </si>
  <si>
    <t xml:space="preserve">Maria  Helena Daza </t>
  </si>
  <si>
    <t>Elcy Fabiola Leon Marquez</t>
  </si>
  <si>
    <t>Nadia Johana Conde Perez</t>
  </si>
  <si>
    <t xml:space="preserve">Emilce  Jimenez </t>
  </si>
  <si>
    <t xml:space="preserve">Susan  Danelly Gutiérrez </t>
  </si>
  <si>
    <t xml:space="preserve">Yesenia   Carrascal </t>
  </si>
  <si>
    <t>Maria Gabina Niño Castilla</t>
  </si>
  <si>
    <t>Mili  Bernarda Henao Muñoz</t>
  </si>
  <si>
    <t>Griselis Karol Contreras Pantoja</t>
  </si>
  <si>
    <t>Maria Elena Romero Rojas</t>
  </si>
  <si>
    <t>Ana Marlen Acevedo Parra</t>
  </si>
  <si>
    <t>Marlen  Cespedes Alvarez</t>
  </si>
  <si>
    <t xml:space="preserve">Ana María  Moreno  Martínez </t>
  </si>
  <si>
    <t>Olga Maribel Gomez Castillo</t>
  </si>
  <si>
    <t>Yolanda Patricia Castillo Gordillo</t>
  </si>
  <si>
    <t>Claudia Patricia Tavera Cortes</t>
  </si>
  <si>
    <t xml:space="preserve">Ruth Yolanda Lancheros </t>
  </si>
  <si>
    <t>Sandra Liliana Guarnizo Guerrero</t>
  </si>
  <si>
    <t>Ana  Delfa  Sanchez Moreno</t>
  </si>
  <si>
    <t xml:space="preserve">Olga   Lucia Moreno Perez </t>
  </si>
  <si>
    <t>Martha Yaneth Rodriguez Vargas</t>
  </si>
  <si>
    <t>Mary Sol Forero Sepulveda</t>
  </si>
  <si>
    <t xml:space="preserve">Deisy Mireya Suarez </t>
  </si>
  <si>
    <t>Yenifer  Marrugo Suarez</t>
  </si>
  <si>
    <t xml:space="preserve">Cristina Milena Sánchez  Pedraza </t>
  </si>
  <si>
    <t xml:space="preserve">Sonia Mayerli Carvajal  </t>
  </si>
  <si>
    <t xml:space="preserve">Lucero  Castellanos Bastos </t>
  </si>
  <si>
    <t>Aura Maria  Rodriguez Gonzalez</t>
  </si>
  <si>
    <t>Consuelo   Agudelo Cabezas</t>
  </si>
  <si>
    <t>Jenny Yolima Lozada Martinez</t>
  </si>
  <si>
    <t xml:space="preserve">Sandra Milena Castillo </t>
  </si>
  <si>
    <t xml:space="preserve">Deisy Jhoana Bejarano </t>
  </si>
  <si>
    <t>Gloria Cecilia Mendoza Melo</t>
  </si>
  <si>
    <t>Yeimmi   Miranda Alvarez</t>
  </si>
  <si>
    <t>Tania Paola Acosta Rios</t>
  </si>
  <si>
    <t xml:space="preserve">Angela  Xiomara  Tellez </t>
  </si>
  <si>
    <t>Alba Luz Castro Ariza</t>
  </si>
  <si>
    <t>Jane Dayana Segura Vega</t>
  </si>
  <si>
    <t xml:space="preserve">Yohana  Garzon </t>
  </si>
  <si>
    <t>Carolina   Moreno Cortes</t>
  </si>
  <si>
    <t>Erika Constanza Cardenas Bustos</t>
  </si>
  <si>
    <t>Sandra Petricia Lopez Castano</t>
  </si>
  <si>
    <t xml:space="preserve">Luz Angela Castro </t>
  </si>
  <si>
    <t>Monica  Patricia Diaz Guzman</t>
  </si>
  <si>
    <t>Ángela Marlene Sanchez Montealegre</t>
  </si>
  <si>
    <t>María  De Jesus Ruiz  Ortiz</t>
  </si>
  <si>
    <t>Astrik Carolina García Martínez</t>
  </si>
  <si>
    <t>Mireya Nohemi Burgos Díaz</t>
  </si>
  <si>
    <t>Luz Mary Benavides Cuaspa</t>
  </si>
  <si>
    <t xml:space="preserve">Amelia  Martinez </t>
  </si>
  <si>
    <t xml:space="preserve">Sandra Paola  Guevara Perez </t>
  </si>
  <si>
    <t>Adriana   Carreño Dulcey</t>
  </si>
  <si>
    <t>Carmenza  Calderon Suarez</t>
  </si>
  <si>
    <t>Ruby Ester Florez Yepez</t>
  </si>
  <si>
    <t>Eder  Ivan Salazar Henao</t>
  </si>
  <si>
    <t>Cecilia  Rico Muñoz</t>
  </si>
  <si>
    <t>Paola Andrea Caicedo Rivera</t>
  </si>
  <si>
    <t xml:space="preserve">Sandra  Yaneth Triana  Pedraza </t>
  </si>
  <si>
    <t>Aide  Mendez Ocampo</t>
  </si>
  <si>
    <t xml:space="preserve">Diana Marcela Salcedo </t>
  </si>
  <si>
    <t xml:space="preserve">Yenny Alexandra Villa </t>
  </si>
  <si>
    <t xml:space="preserve">Damaris Costanza Gutiérrez </t>
  </si>
  <si>
    <t>Hilda  Cifuentes Beltran</t>
  </si>
  <si>
    <t>Sandra Patricia Rodriguez Rodriguez</t>
  </si>
  <si>
    <t>Adriana Maria Hernandez Vasquez</t>
  </si>
  <si>
    <t xml:space="preserve">Narly Lorena Gonzalez </t>
  </si>
  <si>
    <t>Sandra Milena Garcia Zabala</t>
  </si>
  <si>
    <t>Dioncy   Barrios Castro</t>
  </si>
  <si>
    <t>Luz Estella Castaño Velez</t>
  </si>
  <si>
    <t>Yenny  Mosquera Ramos</t>
  </si>
  <si>
    <t>Ana Milena Mantelo Fameral</t>
  </si>
  <si>
    <t xml:space="preserve">Sara  Liliana Estrada </t>
  </si>
  <si>
    <t xml:space="preserve">Claudia Patricia Aguirre </t>
  </si>
  <si>
    <t xml:space="preserve">Claudia  Patricia  Silva  Hernandez </t>
  </si>
  <si>
    <t>Mileidy  Trujillo Agudelo</t>
  </si>
  <si>
    <t>Ana Ruth Castaño Paz</t>
  </si>
  <si>
    <t>Margarita  Olaya Zea</t>
  </si>
  <si>
    <t>Maritza  Lombana Cañaveral</t>
  </si>
  <si>
    <t xml:space="preserve">Martha  Viviana  Eugenio  </t>
  </si>
  <si>
    <t>Claudia Patricia Chavez Diaz</t>
  </si>
  <si>
    <t xml:space="preserve">Olga Lucia Montilla Marin </t>
  </si>
  <si>
    <t>Bersabe  Ibagon Pechucue</t>
  </si>
  <si>
    <t>Cristina Isabel Alfonso Restrepo</t>
  </si>
  <si>
    <t>Eliceo  Lopez Rios</t>
  </si>
  <si>
    <t>Jose Ignacio Garcia Hincapie</t>
  </si>
  <si>
    <t xml:space="preserve">Duvian  Muñoz </t>
  </si>
  <si>
    <t>Juan De Dios Vanegas Morales</t>
  </si>
  <si>
    <t>Wilmar  Arias Castaño</t>
  </si>
  <si>
    <t>Luis Nolberto Taborda Garcia</t>
  </si>
  <si>
    <t>Jorge  Ivan Cano  Ortiz</t>
  </si>
  <si>
    <t>Jesus Rodrigo Velez Hinestroza</t>
  </si>
  <si>
    <t>Yovany Dejesus Uran Guzman</t>
  </si>
  <si>
    <t>Oscar  Alejandro Ruiz Garcia</t>
  </si>
  <si>
    <t>Carlos  Mario Giraldo Giraldo</t>
  </si>
  <si>
    <t>Rafael De Jesus Areiza Loaiza</t>
  </si>
  <si>
    <t>Carlos Albeiro Maldonado Ramírez</t>
  </si>
  <si>
    <t>Nilson Dagnover Agudelo Foronda</t>
  </si>
  <si>
    <t>Fabio Alonso Lopera Montoya</t>
  </si>
  <si>
    <t>Nilsen Andres Quintero Gomez</t>
  </si>
  <si>
    <t>Hernan Alexander Lezcano Garcia</t>
  </si>
  <si>
    <t>Pedro Nel Arboleda Cardona</t>
  </si>
  <si>
    <t>Angiver  Sabogal Aguirre</t>
  </si>
  <si>
    <t xml:space="preserve">Hernan David  Niño </t>
  </si>
  <si>
    <t xml:space="preserve">Yeison  Sanchez </t>
  </si>
  <si>
    <t>Sergio  Ferney Prisco Sanchez</t>
  </si>
  <si>
    <t>Libardo De Jesus Arroyabe Obando</t>
  </si>
  <si>
    <t>Juan  David Restrepo  Gonzalez</t>
  </si>
  <si>
    <t>Arley  Gomez Giraldo</t>
  </si>
  <si>
    <t>Fernando De Jesus Londoño Mejia</t>
  </si>
  <si>
    <t xml:space="preserve">Jhon Jairo Guerra </t>
  </si>
  <si>
    <t>Carlos Alberto Beltran  Pinto</t>
  </si>
  <si>
    <t>Luis Albeiro Londoño Gonzales</t>
  </si>
  <si>
    <t>Jorge Alberto Arcila Quiceno</t>
  </si>
  <si>
    <t>Oscar Mauricio Lopez Arroyave</t>
  </si>
  <si>
    <t>William De Jesus Rios Quiceno</t>
  </si>
  <si>
    <t>Luis Alberto Tabares Arango</t>
  </si>
  <si>
    <t>Carlos Mario Rios Sepulveda</t>
  </si>
  <si>
    <t>Ruben Dario Bedoya Velasquez</t>
  </si>
  <si>
    <t>Alvaro Dejesus Yepes Yepes</t>
  </si>
  <si>
    <t>Jhon Fredy Mora Montoya</t>
  </si>
  <si>
    <t>Carlos Alberto Marulanda Osorio</t>
  </si>
  <si>
    <t>Ricardo Antonio Mesa  Muñoz</t>
  </si>
  <si>
    <t xml:space="preserve">Jerson  San Miguel </t>
  </si>
  <si>
    <t>Jose Hildebrando Restrepo Gonzalez</t>
  </si>
  <si>
    <t>Edison  Arango Castaño</t>
  </si>
  <si>
    <t>Alvado  De Jesus Zapata  Gutierrez</t>
  </si>
  <si>
    <t>Jose Leonidas Durango Henao</t>
  </si>
  <si>
    <t>Elias  Vasquez Bedoya</t>
  </si>
  <si>
    <t>Asmeth De Jesus Gomez Sarmiento</t>
  </si>
  <si>
    <t>Jorge  Alzate Quintero</t>
  </si>
  <si>
    <t>Jorge Eliecer Galindo Nieto</t>
  </si>
  <si>
    <t>Marcial Antonio Herrera Bermejo</t>
  </si>
  <si>
    <t>Luis Carlos Celis Florez</t>
  </si>
  <si>
    <t>Jorge  Luis  Cantillo Banbilonia</t>
  </si>
  <si>
    <t>Alfonso  Rueda Rueda</t>
  </si>
  <si>
    <t>Jhon Jairo Barrios Rocha</t>
  </si>
  <si>
    <t>Dilson Antonio Mendivil Polo</t>
  </si>
  <si>
    <t xml:space="preserve">Luis Alberto Molina </t>
  </si>
  <si>
    <t>Jaime Enrique Santos  Narvaez</t>
  </si>
  <si>
    <t>Edwin Enrique  Catalán Ortega</t>
  </si>
  <si>
    <t xml:space="preserve">Huber  Alarcon </t>
  </si>
  <si>
    <t>Francisco Javier Fajardo Atencio</t>
  </si>
  <si>
    <t>Quillermo Fidel Mora Montesino</t>
  </si>
  <si>
    <t>Yimy Enrique Campo Salcedo</t>
  </si>
  <si>
    <t>Brainer Enrique Taborda  Corcia</t>
  </si>
  <si>
    <t>Miguel Antonio Ruiz Velaidez</t>
  </si>
  <si>
    <t>Fraiman  Arias Corzo</t>
  </si>
  <si>
    <t>Yance Luis Mendivil Polo</t>
  </si>
  <si>
    <t>Laureano  Visbal Padilla</t>
  </si>
  <si>
    <t xml:space="preserve">Ruben  Vargas Muños </t>
  </si>
  <si>
    <t>Yesid Francisco Arzua Cerpa</t>
  </si>
  <si>
    <t>Hugo Junior Machado Florez</t>
  </si>
  <si>
    <t>Jhon  Jairo Cardona Zamora</t>
  </si>
  <si>
    <t>Manuel  Paez Mendoza</t>
  </si>
  <si>
    <t>Giraldo Modesto Castellar Castellar</t>
  </si>
  <si>
    <t>Javier Mauricio Rumbo Vallesta</t>
  </si>
  <si>
    <t>Robinson  Avila Rincon</t>
  </si>
  <si>
    <t>Jaime Alfonso Villalba  O</t>
  </si>
  <si>
    <t>Luis  Fernando Payarez Argel</t>
  </si>
  <si>
    <t>Wiliam Antonio Morales Quiseno</t>
  </si>
  <si>
    <t>Roy Antonio Franco Muñoz</t>
  </si>
  <si>
    <t>William  Perez Hernandez</t>
  </si>
  <si>
    <t>Luis Antonio Bello Franco</t>
  </si>
  <si>
    <t>Jorge Luis Meza De Avila</t>
  </si>
  <si>
    <t xml:space="preserve">Nelson Yair Gonzalez Moralez </t>
  </si>
  <si>
    <t xml:space="preserve">Juan  Carlos  Yanquez </t>
  </si>
  <si>
    <t xml:space="preserve">Jose  Luis  Hernandez Arias </t>
  </si>
  <si>
    <t xml:space="preserve">Jhonny   Arrieta  Buelvas </t>
  </si>
  <si>
    <t>Javier Enrique Alarcon Arias</t>
  </si>
  <si>
    <t>Victor Manuel Cuadrado Polo</t>
  </si>
  <si>
    <t>Reynaldo  Pitalua Garcia</t>
  </si>
  <si>
    <t>Victor Alfonso Perez Bello</t>
  </si>
  <si>
    <t xml:space="preserve">Dario Pinzon Silva </t>
  </si>
  <si>
    <t>Carlos Fabian Rocha Barrera</t>
  </si>
  <si>
    <t>Hector Leonardo Lopez Ciprian</t>
  </si>
  <si>
    <t>Jorge Enrique Peralta Gomez</t>
  </si>
  <si>
    <t>Orlando  Alfonso Cuta</t>
  </si>
  <si>
    <t>Juan Pablo Martinez Sierra</t>
  </si>
  <si>
    <t>Raul Antonio Amador  Beltran</t>
  </si>
  <si>
    <t>Jose Rodrigo Paez Leguizamon</t>
  </si>
  <si>
    <t xml:space="preserve">Luis Elmer  Quintero  </t>
  </si>
  <si>
    <t>Senon  Chiquillo Rojas</t>
  </si>
  <si>
    <t xml:space="preserve">Jorge Eliecer Gaitan </t>
  </si>
  <si>
    <t>Teodolindo  Lopez Corredor</t>
  </si>
  <si>
    <t>Jose Antonio Peralta Quitian</t>
  </si>
  <si>
    <t>Edilson Darley Valero Guzman</t>
  </si>
  <si>
    <t>Emiro  Niño Games</t>
  </si>
  <si>
    <t xml:space="preserve">Edgar Antonio Sanchez </t>
  </si>
  <si>
    <t xml:space="preserve">William  Mauricio Rodriguez Echeverria  </t>
  </si>
  <si>
    <t>Edimerx  Al Cantar Suarez</t>
  </si>
  <si>
    <t xml:space="preserve">Eduardo Martin  Cano  Lara </t>
  </si>
  <si>
    <t>Victor  Giovanny Daza Perilla</t>
  </si>
  <si>
    <t>Alexander  Becerra Guevara</t>
  </si>
  <si>
    <t>Daniel Alexander Ruiz Hernandez</t>
  </si>
  <si>
    <t xml:space="preserve">Luis  Genaro Mojica Saavedra </t>
  </si>
  <si>
    <t xml:space="preserve">Luis  Eduardo  Duran </t>
  </si>
  <si>
    <t>Giovanny Alexander Patarrollo Paez</t>
  </si>
  <si>
    <t>Anyelo  David  Galvis  Peñaloza</t>
  </si>
  <si>
    <t>Juan Pablo Gomez Sanchez</t>
  </si>
  <si>
    <t>Juan Carlos Lopez Sanchez</t>
  </si>
  <si>
    <t>Efren Guillermo Bermudez Barreto</t>
  </si>
  <si>
    <t>Jairo  Tovar Castro</t>
  </si>
  <si>
    <t>Wilmar  Ropero Bautista</t>
  </si>
  <si>
    <t>Juan  Duran Velandia</t>
  </si>
  <si>
    <t>Manuel  Moreno Jimenez</t>
  </si>
  <si>
    <t xml:space="preserve">Brahayan Camilo Rosso Vacca </t>
  </si>
  <si>
    <t>Jose Norberto Cardona Gonzales</t>
  </si>
  <si>
    <t>Luis  Orlando Rios Matta</t>
  </si>
  <si>
    <t>Fabian  Alzate Hidarraga</t>
  </si>
  <si>
    <t>Oscar  Ivan  Murcia  Idiarraga</t>
  </si>
  <si>
    <t xml:space="preserve">Lucas  Gallo </t>
  </si>
  <si>
    <t xml:space="preserve">Wilson  Mosquera </t>
  </si>
  <si>
    <t>Nelson  Uribe Escobar</t>
  </si>
  <si>
    <t>Jose Fernando Moreno C</t>
  </si>
  <si>
    <t>Jonathan Leiver Londoño Orozco</t>
  </si>
  <si>
    <t>Jose Giovany Grajales Pava</t>
  </si>
  <si>
    <t>Wilmer Libardo Osorio Bolaños</t>
  </si>
  <si>
    <t>Carlos Fernando Gomez Sandoval</t>
  </si>
  <si>
    <t xml:space="preserve">Dago Hernan Hoyos </t>
  </si>
  <si>
    <t>Marvi Fernando Camayo Idrobo</t>
  </si>
  <si>
    <t>Cesar Arley Rebolledo Oliveros</t>
  </si>
  <si>
    <t xml:space="preserve">Jose Camilo Silvio </t>
  </si>
  <si>
    <t>Elvio  Luna Rengifo</t>
  </si>
  <si>
    <t xml:space="preserve">Jesús  Santacruz </t>
  </si>
  <si>
    <t>Hector Bolivar Osorio Bolaños</t>
  </si>
  <si>
    <t>Gerardo Alin Manquillo Campo</t>
  </si>
  <si>
    <t xml:space="preserve">Jesus Ferney Escobar </t>
  </si>
  <si>
    <t xml:space="preserve">Rigoberto  Llanten </t>
  </si>
  <si>
    <t>Manuel Jose Hidalgo Erazo</t>
  </si>
  <si>
    <t>Miguel  Gomez Gaviria</t>
  </si>
  <si>
    <t>Javier Alejandro Giron Astudillo</t>
  </si>
  <si>
    <t>Alexander  Gonzalez Obando</t>
  </si>
  <si>
    <t>Alexander  Lombana Castro</t>
  </si>
  <si>
    <t>Milton Camilo Obando Fernandez</t>
  </si>
  <si>
    <t>Ramiro  Viveros Chicue</t>
  </si>
  <si>
    <t>Nefer  Quintero Uribe</t>
  </si>
  <si>
    <t>Ever  Plata Garay</t>
  </si>
  <si>
    <t>Luis  Carlos  Almanza Gonzales</t>
  </si>
  <si>
    <t>Giovanny Jose Santos Milanes</t>
  </si>
  <si>
    <t>Benis Adrian Causil Guerra</t>
  </si>
  <si>
    <t>Marco Elias Hernandez Gonzalez</t>
  </si>
  <si>
    <t>Jorge Manuel Estrada Restan</t>
  </si>
  <si>
    <t>Alex Leinat Gonzalez Feria</t>
  </si>
  <si>
    <t>Brenny Miguel Gomez Ramos</t>
  </si>
  <si>
    <t>Giberto  Soto Castillo</t>
  </si>
  <si>
    <t>Julio Francisco  Ramos  Alcala</t>
  </si>
  <si>
    <t>Roberto Carlos Licona Tordecilla</t>
  </si>
  <si>
    <t>Domingo Manuel Torres Gonsalez</t>
  </si>
  <si>
    <t>Hugo Orlando Morales Huertos</t>
  </si>
  <si>
    <t>Carlos Julio Matallana Gutierrez</t>
  </si>
  <si>
    <t>Fabio Enrrique Beltran Cañon</t>
  </si>
  <si>
    <t>Alexis  Palomino Rodriguez</t>
  </si>
  <si>
    <t>Abraham  Baptista Acevedo</t>
  </si>
  <si>
    <t>Carlos Alberto Diaz Diaz</t>
  </si>
  <si>
    <t>Albeiro  Benavidez Parra</t>
  </si>
  <si>
    <t>Jose  Ignacio Rubiano Santana</t>
  </si>
  <si>
    <t xml:space="preserve">José   Ricardo Garzón  </t>
  </si>
  <si>
    <t>Jose Saul Malaver Ascencio</t>
  </si>
  <si>
    <t>Victor Delfin Rodriguez Pachon</t>
  </si>
  <si>
    <t>Fernando  Gomez Rodriguez</t>
  </si>
  <si>
    <t>John Fredy Santana Chisaba</t>
  </si>
  <si>
    <t>Pedro Octavio Fonseca Moreno</t>
  </si>
  <si>
    <t>Jose Ignacio Boada Becerra</t>
  </si>
  <si>
    <t>Jose Ever Barragan Forero</t>
  </si>
  <si>
    <t>Jose Eutimio Rodriguez Agudelo</t>
  </si>
  <si>
    <t>Carlos Alberto Orjuela Rodriguez</t>
  </si>
  <si>
    <t xml:space="preserve">Luis  Alejandro Vanegas </t>
  </si>
  <si>
    <t>Luis Fernando Romero Hernandez</t>
  </si>
  <si>
    <t>Luis  Carlos Ramirez Tobar</t>
  </si>
  <si>
    <t>Luis Eduardo Moreno Ramirez</t>
  </si>
  <si>
    <t>German  Avella Fonseca</t>
  </si>
  <si>
    <t>Rigoberto  Velasco Parra</t>
  </si>
  <si>
    <t>Abel  Quintero Bernal</t>
  </si>
  <si>
    <t>Henry Orlando Gonzalez Torres</t>
  </si>
  <si>
    <t>William  Parada Arias</t>
  </si>
  <si>
    <t>Jose  Ernesto Buitrago Flores</t>
  </si>
  <si>
    <t xml:space="preserve">Luis  Alberto  Hernandez  </t>
  </si>
  <si>
    <t>Carlos Arturo Quiroga Mora</t>
  </si>
  <si>
    <t>Gabriel  Cueva Neira</t>
  </si>
  <si>
    <t>Rafael  Aleman Fernandez</t>
  </si>
  <si>
    <t xml:space="preserve">Luis Fernando Chaparro </t>
  </si>
  <si>
    <t xml:space="preserve">Henry  Villalobos </t>
  </si>
  <si>
    <t xml:space="preserve">Yuber   Estupiñan  Garces </t>
  </si>
  <si>
    <t>Dagoberto  Barragan Lombano</t>
  </si>
  <si>
    <t>Carlos Eduardo Chaux Quintero</t>
  </si>
  <si>
    <t>Franklin Oliverio Diaz Pinto</t>
  </si>
  <si>
    <t>Arnulfo  Chavez Rubiano</t>
  </si>
  <si>
    <t>Rene  Vargas Vega</t>
  </si>
  <si>
    <t>Pedro Antonio Murillo Contreras</t>
  </si>
  <si>
    <t>Fabio Oren Alvarado Verano</t>
  </si>
  <si>
    <t>Nelson Orlando Pinzon Avila</t>
  </si>
  <si>
    <t>Pedro Antonio Navarro Cepeda</t>
  </si>
  <si>
    <t>Juan Carlos Ordoñez Mariño</t>
  </si>
  <si>
    <t>Edgar Miguel Pisco Zabala</t>
  </si>
  <si>
    <t xml:space="preserve">Jorge Enrrique Amaya </t>
  </si>
  <si>
    <t>Jhon William Bermudez Lozano</t>
  </si>
  <si>
    <t>Rodolfo  Chaux Quintero</t>
  </si>
  <si>
    <t xml:space="preserve">Arcadio  Palacios </t>
  </si>
  <si>
    <t>Omar  Sevillano Barbosa</t>
  </si>
  <si>
    <t xml:space="preserve">Jose  Andres  Mahecha  </t>
  </si>
  <si>
    <t>Jesus Alberto Camargo Calderon</t>
  </si>
  <si>
    <t xml:space="preserve">Pedro  Moreno </t>
  </si>
  <si>
    <t xml:space="preserve">Jorge  Rodriguez </t>
  </si>
  <si>
    <t>Guillermo Jose Romero Galvis</t>
  </si>
  <si>
    <t>Roberto  Alvarez Varcacel</t>
  </si>
  <si>
    <t>Jose Oliverio Guerrero Lizarazo</t>
  </si>
  <si>
    <t>Aristobulo  Perez Chaparro</t>
  </si>
  <si>
    <t>Carlos Horacio Villarraga Moreno</t>
  </si>
  <si>
    <t>Cristian Yesid Mariño Bolivar</t>
  </si>
  <si>
    <t>Leonardo  Portilla Nossa</t>
  </si>
  <si>
    <t xml:space="preserve">Juber Arbey Leon </t>
  </si>
  <si>
    <t>Edgar German Vargas Rodriguez</t>
  </si>
  <si>
    <t>Oscar  Sotelo  Lopez</t>
  </si>
  <si>
    <t>Guillermo  Mora Casallas</t>
  </si>
  <si>
    <t>Oscar Javier Rios Velandia</t>
  </si>
  <si>
    <t>Juan Miguel Sanchez Fuentes</t>
  </si>
  <si>
    <t>Edgar Orlando Espinosa Venabides</t>
  </si>
  <si>
    <t>Manuel Ricardo Rojas Borray</t>
  </si>
  <si>
    <t>Jose  Barbosa Hernandez</t>
  </si>
  <si>
    <t xml:space="preserve">Jose Ignacio Muñoz </t>
  </si>
  <si>
    <t>Efren Franly Martinez Pardo</t>
  </si>
  <si>
    <t>Orlando  Saidiza Morales</t>
  </si>
  <si>
    <t>Carlos Alirio Herrera Valencia</t>
  </si>
  <si>
    <t>Andres Arturo Calderon Urrego</t>
  </si>
  <si>
    <t xml:space="preserve">Edgar Roncancio Gomez </t>
  </si>
  <si>
    <t>Jose Antonio Niampira Gomez</t>
  </si>
  <si>
    <t>Jose Leonardo Sanchez Contreras</t>
  </si>
  <si>
    <t>Juan Carlos Ruiz Sanchez</t>
  </si>
  <si>
    <t>Fredy Alexander Vargas Ortega</t>
  </si>
  <si>
    <t xml:space="preserve">Francisco  Daza </t>
  </si>
  <si>
    <t>Jose Nilson Valderrama Fajardo</t>
  </si>
  <si>
    <t>Everley  Hernandez Hernandez</t>
  </si>
  <si>
    <t>Giovani Francesco Rodriguez Carvajal</t>
  </si>
  <si>
    <t>Gustavo  Franco Higuera</t>
  </si>
  <si>
    <t>Hermes  Garcia Tique</t>
  </si>
  <si>
    <t>Wilson Javier Vargas Aponte</t>
  </si>
  <si>
    <t xml:space="preserve">Willian   Otalora </t>
  </si>
  <si>
    <t>Wilson  Higuera Calderon</t>
  </si>
  <si>
    <t>Gerardo  Contreras Torres</t>
  </si>
  <si>
    <t>Jefferson Javier Castañeda Conredon</t>
  </si>
  <si>
    <t>Marco Arnobis Bautista Garavito</t>
  </si>
  <si>
    <t>Manuel Enrique Ovalle Araque</t>
  </si>
  <si>
    <t xml:space="preserve">Juan Carlos Valbuena </t>
  </si>
  <si>
    <t>Ricardo Alejandro Villamarin Ospina</t>
  </si>
  <si>
    <t>Luis Eduardo Oliveros Quimbayo</t>
  </si>
  <si>
    <t xml:space="preserve">Oscar Perez Gutierrez </t>
  </si>
  <si>
    <t xml:space="preserve">Henrry Omar Carrero </t>
  </si>
  <si>
    <t>Dionicio Felipe Perez Utria</t>
  </si>
  <si>
    <t xml:space="preserve">Andres  Julian Forero Vargas </t>
  </si>
  <si>
    <t>Ricardo  Figueroa Yasno</t>
  </si>
  <si>
    <t>Luis Alfonso Suarez Fuentes</t>
  </si>
  <si>
    <t>Cristian Camilo Hernandez Ospina</t>
  </si>
  <si>
    <t>Jhon Jairo Huertas Lopez</t>
  </si>
  <si>
    <t>Freddy  Urrego Gonzalez</t>
  </si>
  <si>
    <t>Rusbel  Ayala Esquivel</t>
  </si>
  <si>
    <t>Jhon Ferney Barragan Forero</t>
  </si>
  <si>
    <t>Oscar Arley Quintero Garces</t>
  </si>
  <si>
    <t>Carlos  Arturo  Sandoval  Moreno</t>
  </si>
  <si>
    <t>Andres  Montaño Chitiva</t>
  </si>
  <si>
    <t xml:space="preserve">Juan Manuel Figueroa  </t>
  </si>
  <si>
    <t xml:space="preserve">Jesus Antonio Ordoñez </t>
  </si>
  <si>
    <t xml:space="preserve">Luis Alejandro Angel </t>
  </si>
  <si>
    <t>Luis  Miguel  Mongui Baron</t>
  </si>
  <si>
    <t>Alexander  Cuevas Betancourth</t>
  </si>
  <si>
    <t>Lindsay  Blanco Kinross</t>
  </si>
  <si>
    <t>Leonardo  Castro Muñoz</t>
  </si>
  <si>
    <t>Fredy Ricardo Rubio Ladino</t>
  </si>
  <si>
    <t>Hamilton Camilo Vargas Rodriguez</t>
  </si>
  <si>
    <t>Jorge  Hernandez Machao</t>
  </si>
  <si>
    <t xml:space="preserve">Manuel Antonio Duarte </t>
  </si>
  <si>
    <t xml:space="preserve">Jorge  Luis  Aranda  Parra </t>
  </si>
  <si>
    <t xml:space="preserve">Edwin  Garcia </t>
  </si>
  <si>
    <t xml:space="preserve">Julian Andres Quintero </t>
  </si>
  <si>
    <t>Edwin Arley Cruz Martinez</t>
  </si>
  <si>
    <t>Nelson Yair Muñoz Molano</t>
  </si>
  <si>
    <t>Elberth David Benjumea Galvis</t>
  </si>
  <si>
    <t>Jimmy  Alexander  Ruiz  Carranza</t>
  </si>
  <si>
    <t>Arnulfo  Camargo Niño</t>
  </si>
  <si>
    <t>Oscar Andres Olarte Landinez</t>
  </si>
  <si>
    <t>Pedro  Alfonso Rincon Gomez</t>
  </si>
  <si>
    <t>Diego Andres Romero Escobar</t>
  </si>
  <si>
    <t>Andres Leonardo Castañeda Angarita</t>
  </si>
  <si>
    <t>Juan Carlos Beltran Sierra</t>
  </si>
  <si>
    <t>Sergio Alejandro Echeverry  Ramirez</t>
  </si>
  <si>
    <t>Luis Hernan Cepeda Pinzon</t>
  </si>
  <si>
    <t xml:space="preserve">Freddy  Capera </t>
  </si>
  <si>
    <t>Jose Luis Gutiertrez Blanco</t>
  </si>
  <si>
    <t>Wilman  Orlando Reyes Martinez</t>
  </si>
  <si>
    <t>Ricardo  Arias Suarez</t>
  </si>
  <si>
    <t xml:space="preserve">Duverney Laguna Novoa </t>
  </si>
  <si>
    <t>Andres Alexis  Lopez Salamanca</t>
  </si>
  <si>
    <t>Rafael Hernan Rincon Osma</t>
  </si>
  <si>
    <t xml:space="preserve">Gabriel  Gantiva </t>
  </si>
  <si>
    <t>Jose Marcelino Molano Pinzon</t>
  </si>
  <si>
    <t>Jose Edgar Sanabria Salazar</t>
  </si>
  <si>
    <t xml:space="preserve">Jose Bernardo Burgos </t>
  </si>
  <si>
    <t xml:space="preserve">Rafael Antonio Olmos </t>
  </si>
  <si>
    <t xml:space="preserve">Jose Idelbrando Valero </t>
  </si>
  <si>
    <t>William  Muñoz Pinzon</t>
  </si>
  <si>
    <t>Isidro  Prieto Lara</t>
  </si>
  <si>
    <t>Cristóbal  Pinzón Navarrete</t>
  </si>
  <si>
    <t xml:space="preserve">Eliberto   Machado </t>
  </si>
  <si>
    <t>Hector Guiomar Salamanca Null</t>
  </si>
  <si>
    <t>Arcesio  Mancera Caña</t>
  </si>
  <si>
    <t>Jaime  Triana Bolivar</t>
  </si>
  <si>
    <t>Carlos Null Bermudez Null</t>
  </si>
  <si>
    <t xml:space="preserve">Oscar Alexander Ortiz </t>
  </si>
  <si>
    <t xml:space="preserve">Jesus Salomon Ahumada </t>
  </si>
  <si>
    <t xml:space="preserve">Pedro  Alexander  Cifuentes  Carrillo </t>
  </si>
  <si>
    <t xml:space="preserve">Omar Hernan  Leon  Infante  </t>
  </si>
  <si>
    <t>Jhon Jairo Mayorga Franco</t>
  </si>
  <si>
    <t>Jimmy Roger Vargas Pulido</t>
  </si>
  <si>
    <t>Mesias  Melo Galeano</t>
  </si>
  <si>
    <t>Oscar Asdrubal Rodriguez Rodriguez</t>
  </si>
  <si>
    <t xml:space="preserve">Roldan   Alape </t>
  </si>
  <si>
    <t>Cesar Augusto Rondón  Moreno</t>
  </si>
  <si>
    <t>Julian Eduardo Anzola Pinto</t>
  </si>
  <si>
    <t>Nelson Enrique  Chaparro  Ortiz</t>
  </si>
  <si>
    <t>Ramiro Null Ñustes Chaves</t>
  </si>
  <si>
    <t xml:space="preserve">Nelson Enrique Sanchez </t>
  </si>
  <si>
    <t>Luis German Fonseca Gutierez</t>
  </si>
  <si>
    <t>Jose Gonzalo Gomez Amaya</t>
  </si>
  <si>
    <t>Carlos Fernando Orduz Diaz</t>
  </si>
  <si>
    <t>Omar Antonio Rodriguez Reyes</t>
  </si>
  <si>
    <t xml:space="preserve">Jhon Fredy Tirado </t>
  </si>
  <si>
    <t>Fabio Andres Sanchez Sanabria</t>
  </si>
  <si>
    <t>Julio Cesar Sanchez Lopez</t>
  </si>
  <si>
    <t>William  Gordillo Taborda</t>
  </si>
  <si>
    <t>Oscar Fernando Palacios Medina</t>
  </si>
  <si>
    <t>Edgar Fabian Escamilla Hernandez</t>
  </si>
  <si>
    <t>Omar Francisco Cubides Moreno</t>
  </si>
  <si>
    <t>Cesar Andres Ballen Gonzalez</t>
  </si>
  <si>
    <t>Angel Uriel Bermeo Bermeo</t>
  </si>
  <si>
    <t xml:space="preserve">Raumir Antonio Peña </t>
  </si>
  <si>
    <t>Jose David Gomez Osorio</t>
  </si>
  <si>
    <t>Jose Elver Perdomo Perdomo</t>
  </si>
  <si>
    <t>Dairo  Horta Rojas</t>
  </si>
  <si>
    <t>Jeison  Vargas Amaya</t>
  </si>
  <si>
    <t xml:space="preserve">Jose Miller Correa </t>
  </si>
  <si>
    <t>Oscar Hernan Cortes García</t>
  </si>
  <si>
    <t>Manuel  Jesus  Meriño Ramirez</t>
  </si>
  <si>
    <t>Marcos Jose Ariza Bermudez</t>
  </si>
  <si>
    <t>Robinson  Herrera  Cubillos</t>
  </si>
  <si>
    <t>Jesus Rafael Fuentes Brito</t>
  </si>
  <si>
    <t>Carlos  Antonio  Lozano  Oviedo</t>
  </si>
  <si>
    <t>Jorge  Alberto Jiménez Vega</t>
  </si>
  <si>
    <t>Luis Enrique Molina Sierra</t>
  </si>
  <si>
    <t>Luis Enrique Castro Zapata</t>
  </si>
  <si>
    <t>Manuel Jose Lara Marriaga</t>
  </si>
  <si>
    <t>Yeison Antonio Jiménez Rodríguez</t>
  </si>
  <si>
    <t>Jesús Manuel Baena Cardenas</t>
  </si>
  <si>
    <t>Oscar Manuel  Ramos Ospino</t>
  </si>
  <si>
    <t>Ruben Dario Reyes Vides</t>
  </si>
  <si>
    <t>Jorge Enrique Bravo Menco</t>
  </si>
  <si>
    <t>Pedro  Arias  Botello</t>
  </si>
  <si>
    <t>Eber  Peralta Mol</t>
  </si>
  <si>
    <t>Orlando  Rivera Guzmán</t>
  </si>
  <si>
    <t xml:space="preserve">Luis Alberto Gomez </t>
  </si>
  <si>
    <t xml:space="preserve">Oscar  Marino  Lopez  Gonzalez </t>
  </si>
  <si>
    <t>Fredy Armando Mondragon Ladino</t>
  </si>
  <si>
    <t>Luis Alberto Cruz Ladino</t>
  </si>
  <si>
    <t>Manuel Emilio Pabon Pabon</t>
  </si>
  <si>
    <t xml:space="preserve">Carlos Gilberto Joven </t>
  </si>
  <si>
    <t>Feliciano  Vanegas Carvajal</t>
  </si>
  <si>
    <t>Roberto  Carlos Timote  Aguirre</t>
  </si>
  <si>
    <t xml:space="preserve">Dario Fernando Pinchao </t>
  </si>
  <si>
    <t>Jose Angel Martinez Rozo</t>
  </si>
  <si>
    <t xml:space="preserve">Jhonatan Javier  Rodriguez </t>
  </si>
  <si>
    <t>Jhon Fredy Pardo Cortes</t>
  </si>
  <si>
    <t>Edgar Johan Roncancio Ardila</t>
  </si>
  <si>
    <t>Daniel Benjamin Salazar Aguiar</t>
  </si>
  <si>
    <t>Cesar Andres Londoño Diaz</t>
  </si>
  <si>
    <t>Jhon Freisder Gonzales Rozo</t>
  </si>
  <si>
    <t xml:space="preserve">Mauricio  Romero </t>
  </si>
  <si>
    <t>Jhon Heber Santiago Alarcon</t>
  </si>
  <si>
    <t>Oscar Dario Garcia Rodriguez</t>
  </si>
  <si>
    <t>Bairon Silvio Rodriguez Erazo</t>
  </si>
  <si>
    <t>Pablo Andres Aristizabal Gil</t>
  </si>
  <si>
    <t>Carlos Andrés Bolaños Navarro</t>
  </si>
  <si>
    <t>Nelson  Gutierrez Herrera</t>
  </si>
  <si>
    <t xml:space="preserve">Segundo Tomas Bravo </t>
  </si>
  <si>
    <t>Jorge Andres Caicedo Velasco</t>
  </si>
  <si>
    <t>Henry Arnoldo Calderon Rivera</t>
  </si>
  <si>
    <t xml:space="preserve">Jesus Antonio Eraso </t>
  </si>
  <si>
    <t xml:space="preserve">Marco Antonio Melo </t>
  </si>
  <si>
    <t>Oliverio Anibal Descanse Cruz</t>
  </si>
  <si>
    <t xml:space="preserve">Aurelio Ricardo Pianda </t>
  </si>
  <si>
    <t xml:space="preserve">Jhon Jairo Descance </t>
  </si>
  <si>
    <t>Uberty  Escalante Monsalve</t>
  </si>
  <si>
    <t>Edilberto  Sanjuan Contreras</t>
  </si>
  <si>
    <t>Cristian  Solano Cruces</t>
  </si>
  <si>
    <t>Jair  Andres Perez Ramirez</t>
  </si>
  <si>
    <t xml:space="preserve">Constantino  Crispin </t>
  </si>
  <si>
    <t>Juan Carlos Prieto Contreras</t>
  </si>
  <si>
    <t>Francisco Javier Casadiegos Ramirez</t>
  </si>
  <si>
    <t>Jose Edgardo Serrano Duran</t>
  </si>
  <si>
    <t>Cesar Geovanny Landinez Moreno</t>
  </si>
  <si>
    <t>Leonardo  Angarita Ramirez</t>
  </si>
  <si>
    <t xml:space="preserve">Luis Alfonso  Santiago  Ropero </t>
  </si>
  <si>
    <t>Wuilman  Alexis Rangel Sanchez</t>
  </si>
  <si>
    <t>Wilson  Guzman Vargas</t>
  </si>
  <si>
    <t>Edgar Arnulfo  Cardenas Avila</t>
  </si>
  <si>
    <t>Robinson  Castillo Meza</t>
  </si>
  <si>
    <t>Alberto  Gonzalez Pineda</t>
  </si>
  <si>
    <t>Cesar  Hernandez Linares</t>
  </si>
  <si>
    <t>Jose  Domingo Blanco</t>
  </si>
  <si>
    <t>William  Sanabria Jaimes</t>
  </si>
  <si>
    <t>David  Bernal Gutierrez</t>
  </si>
  <si>
    <t>Victor  Pinilla Ortiz</t>
  </si>
  <si>
    <t>Robinson  Arguello Romero</t>
  </si>
  <si>
    <t>Juan Alirio Hernandez Rodriguez</t>
  </si>
  <si>
    <t xml:space="preserve">Gil Antonio Martinez </t>
  </si>
  <si>
    <t xml:space="preserve">Norberto Pabon Torres </t>
  </si>
  <si>
    <t>Pedro  Bayona Florez</t>
  </si>
  <si>
    <t>Isaac  Poveda Poveda</t>
  </si>
  <si>
    <t xml:space="preserve">Luis Alberto Florez </t>
  </si>
  <si>
    <t>Jose  Manuel Barragan Estevez</t>
  </si>
  <si>
    <t>Edgar Mauricio Herrera  Rico</t>
  </si>
  <si>
    <t xml:space="preserve">Jhonson  Alarcon </t>
  </si>
  <si>
    <t>Jose Dario Florez Torres</t>
  </si>
  <si>
    <t>Edgar Giovanny Bonza Pamplona</t>
  </si>
  <si>
    <t>Edgar  Escaño Turizo</t>
  </si>
  <si>
    <t>Juan Antonio Mejia Meneces</t>
  </si>
  <si>
    <t>Gustavo Adolfo Hernandez Lopez</t>
  </si>
  <si>
    <t>Julio Cesar Rodriguez Gomez</t>
  </si>
  <si>
    <t xml:space="preserve">Nelson  Ariel  Niño  Galvis </t>
  </si>
  <si>
    <t>Wilmar  Ardila Garcia</t>
  </si>
  <si>
    <t>Pablo  Edusrado Meneses  Escudero</t>
  </si>
  <si>
    <t>Norberto  Gomez  Hernandez</t>
  </si>
  <si>
    <t>Jorge  Camacho Santiesteban</t>
  </si>
  <si>
    <t xml:space="preserve">Jhon  Hamilton  Vera  Moreno </t>
  </si>
  <si>
    <t>Deivis Jose  Rios Salgado</t>
  </si>
  <si>
    <t>Jhon  Edindon Sarmiento Correa</t>
  </si>
  <si>
    <t>Daniel   Gualdron Zuleta</t>
  </si>
  <si>
    <t xml:space="preserve">Javier  Herrera  Celis </t>
  </si>
  <si>
    <t>Manuel Alexander Murillo Gonzalez</t>
  </si>
  <si>
    <t>Nixon Jose Aguas Suarez</t>
  </si>
  <si>
    <t>Gustavo  Puello Mendez</t>
  </si>
  <si>
    <t xml:space="preserve">Fernal Antonio Rios  Morales </t>
  </si>
  <si>
    <t>Jose Manuel Monterroza Garay</t>
  </si>
  <si>
    <t>Robert Dario Chavez Tovio</t>
  </si>
  <si>
    <t>Javier  Enrique  Florez Mendoza</t>
  </si>
  <si>
    <t>Orlando Manuel Salgado Martinez</t>
  </si>
  <si>
    <t>Henry Del Cristo Pacheco Garcia</t>
  </si>
  <si>
    <t>Gustavo  José García  Álvarez</t>
  </si>
  <si>
    <t xml:space="preserve">Jamer  Enrique  Hernández  Novoa </t>
  </si>
  <si>
    <t>Ender Segundo Martinez Montes</t>
  </si>
  <si>
    <t>José Alfredo Viloria Verbel</t>
  </si>
  <si>
    <t>Fabian Jose Benitez Viloria</t>
  </si>
  <si>
    <t>Alejandro Enrique Diaz Berrio</t>
  </si>
  <si>
    <t>Miguel Angel Mendoza Guzman</t>
  </si>
  <si>
    <t>Ricardo  Torrijos Prada</t>
  </si>
  <si>
    <t>Cesar Augusto Prada Nieto</t>
  </si>
  <si>
    <t>Ricardo  Fuentes Cardozo</t>
  </si>
  <si>
    <t xml:space="preserve">Alvaro Ariza Molano </t>
  </si>
  <si>
    <t xml:space="preserve">Luis Gabriel Navarro </t>
  </si>
  <si>
    <t xml:space="preserve">Noel  Andres Sanchez </t>
  </si>
  <si>
    <t>Luis Ernesto Muñoz Ramirez</t>
  </si>
  <si>
    <t xml:space="preserve">Afranio  Bernal  </t>
  </si>
  <si>
    <t>Luis Gerardo Carroz Torres</t>
  </si>
  <si>
    <t>Eliseo  Leal Ospina</t>
  </si>
  <si>
    <t>Gloria  Estefani Ricardo Diaz</t>
  </si>
  <si>
    <t>Atanael  Pareja Aponte</t>
  </si>
  <si>
    <t xml:space="preserve">German Alberto Madrigal </t>
  </si>
  <si>
    <t xml:space="preserve">Jose Garzon Lara </t>
  </si>
  <si>
    <t>Wilder  Gonzales Mendez</t>
  </si>
  <si>
    <t>William  Astudillo Reina</t>
  </si>
  <si>
    <t>William  Reyes Polo</t>
  </si>
  <si>
    <t>Edgar  Ruiz Viveros</t>
  </si>
  <si>
    <t>Willian  Ruiz Viveros</t>
  </si>
  <si>
    <t>Nestor  Fabian Cantor Agudelo</t>
  </si>
  <si>
    <t xml:space="preserve">Alberto  Hernandez Martinez </t>
  </si>
  <si>
    <t>Jhon  Freddy  Lopez Bolañoz</t>
  </si>
  <si>
    <t>Duverney  Posso Arboleda</t>
  </si>
  <si>
    <t xml:space="preserve">Norbey De Jesus Manquillo </t>
  </si>
  <si>
    <t xml:space="preserve">Camilo Enrique  Salazar Toro </t>
  </si>
  <si>
    <t xml:space="preserve">Rovirio  Velez </t>
  </si>
  <si>
    <t>Miguel Angel Martinez Calle</t>
  </si>
  <si>
    <t>Humberto  Dias Troches</t>
  </si>
  <si>
    <t>John Jairo Ocampo Arenas</t>
  </si>
  <si>
    <t>Fraiver  Salazar  Lema</t>
  </si>
  <si>
    <t>Nahin Fernando Davalos Garcia</t>
  </si>
  <si>
    <t>Jose Omar Ballesteros Melo</t>
  </si>
  <si>
    <t>Alexander  Villada Corrales</t>
  </si>
  <si>
    <t>Douglas  Vega Garces</t>
  </si>
  <si>
    <t>Jhon Faver Llanos Bedoya</t>
  </si>
  <si>
    <t>Frankli  Morales Labrada</t>
  </si>
  <si>
    <t>Jhon Jader Rincon Britto</t>
  </si>
  <si>
    <t xml:space="preserve">Abelardo   Aranda Velasco </t>
  </si>
  <si>
    <t>Rigoberto  Ramirez Gallejo</t>
  </si>
  <si>
    <t>Harold Alonso Cruz Diaz</t>
  </si>
  <si>
    <t>Jhon Jairo Diaz Diaz</t>
  </si>
  <si>
    <t>Leonardo  Gonzalez Alvarado</t>
  </si>
  <si>
    <t>Ferney Antonio Cardona Machado</t>
  </si>
  <si>
    <t xml:space="preserve">Pedro Pablo Adarve </t>
  </si>
  <si>
    <t>Harold Ernesto Agudelo Muñoz</t>
  </si>
  <si>
    <t xml:space="preserve">Jhon Freddy Barona </t>
  </si>
  <si>
    <t>Pablo  Cabrera Garcia</t>
  </si>
  <si>
    <t xml:space="preserve">Jhonny  Zuñiga </t>
  </si>
  <si>
    <t>Cesar Julio Lucumi Loboa</t>
  </si>
  <si>
    <t xml:space="preserve">Juan Carlos Rondon </t>
  </si>
  <si>
    <t xml:space="preserve">Wilson  Soto </t>
  </si>
  <si>
    <t>Humberto  Martinez Hernandez</t>
  </si>
  <si>
    <t>Jorge Eliecer Alcalde Castillo</t>
  </si>
  <si>
    <t>Jhony  Peña Arroyave</t>
  </si>
  <si>
    <t>Giovanny   Lopez Matiz</t>
  </si>
  <si>
    <t>Camilo Nolberto Zambrano Chavez</t>
  </si>
  <si>
    <t>Jhon Jairo Bocanegra Baeza</t>
  </si>
  <si>
    <t>Giovanny  Rodriguez Troches</t>
  </si>
  <si>
    <t xml:space="preserve">Nestor  Raul Osorio  </t>
  </si>
  <si>
    <t>Edwin Ricaurte Monedo Peña</t>
  </si>
  <si>
    <t>Jainer Andres Prado Valencia</t>
  </si>
  <si>
    <t>Lisimaco Andrés Hernández Escobar</t>
  </si>
  <si>
    <t>Ivan Dario García Martínez</t>
  </si>
  <si>
    <t>Cley  Rubian Ardila</t>
  </si>
  <si>
    <t xml:space="preserve">Cesar Augusto Rudas </t>
  </si>
  <si>
    <t xml:space="preserve">Jhon Fernando Ramos </t>
  </si>
  <si>
    <t>Waldir  Cardozo Garcia</t>
  </si>
  <si>
    <t>Yovanny  Chaux Acuña</t>
  </si>
  <si>
    <t>Esau  Lobon Mosquera</t>
  </si>
  <si>
    <t>Francisco Javier  Lopez Matiz</t>
  </si>
  <si>
    <t>Jeovanny  Montes Vallejo</t>
  </si>
  <si>
    <t xml:space="preserve">Luis Eduardo Alvarez Barragan </t>
  </si>
  <si>
    <t>Fabian Guillermo Bedoya Burbano</t>
  </si>
  <si>
    <t>Jimmy Ferney Murillo Gonzalez</t>
  </si>
  <si>
    <t>Robinson  Sepulveda Tribiño</t>
  </si>
  <si>
    <t xml:space="preserve">Freiser  Mendoza </t>
  </si>
  <si>
    <t>Alexander   Lucumi Ararat</t>
  </si>
  <si>
    <t>Benjamin  Herrera  Rivera</t>
  </si>
  <si>
    <t>Jonathan  Aricapa Obando</t>
  </si>
  <si>
    <t>Víctor  Alejandro Mejia Tamayo</t>
  </si>
  <si>
    <t xml:space="preserve">Edwin Fernando  Rojas  Narvaez </t>
  </si>
  <si>
    <t>Jefferson Andres  Muñoz  Vera</t>
  </si>
  <si>
    <t>Duberney   Gordillo Quintero</t>
  </si>
  <si>
    <t>Didier   Daza Jurado</t>
  </si>
  <si>
    <t xml:space="preserve">Miguel Angel Martinez Giron </t>
  </si>
  <si>
    <t>Jose Dario Cordoba Acosta</t>
  </si>
  <si>
    <t xml:space="preserve">Didier Hernando Pascuaza </t>
  </si>
  <si>
    <t>Carlos Alberto Arteaga Velasco</t>
  </si>
  <si>
    <t>Julio Cesar Burbano Rodriguez</t>
  </si>
  <si>
    <t>Segundo Rafael Burbano Diaz</t>
  </si>
  <si>
    <t>Telmo Ramiro Herrera Imbacuan</t>
  </si>
  <si>
    <t>Edgar Julian Achicanoy Lopez</t>
  </si>
  <si>
    <t>Segundo Gerardo Poveda Delgado</t>
  </si>
  <si>
    <t>Evar Fernando Parra  Mora</t>
  </si>
  <si>
    <t xml:space="preserve">Henry Osvaldo Gomez </t>
  </si>
  <si>
    <t xml:space="preserve">Juan  Carlos  Gordon  Tapia </t>
  </si>
  <si>
    <t>Diego  Ricardo Rosero Riascos</t>
  </si>
  <si>
    <t>Jesus Antidio Tello Tobar</t>
  </si>
  <si>
    <t>Edward Armando Cañadas Estacio</t>
  </si>
  <si>
    <t xml:space="preserve">Jhon  Freddy Alzate </t>
  </si>
  <si>
    <t xml:space="preserve">Jaime Alonso Franco </t>
  </si>
  <si>
    <t>Luis Eduardo Restrepo Arcila</t>
  </si>
  <si>
    <t xml:space="preserve">Jose  Omar  Uribe </t>
  </si>
  <si>
    <t>Julio Rigoberto Zapata Oquendo</t>
  </si>
  <si>
    <t>Luis Guillermo Nieto Montoya</t>
  </si>
  <si>
    <t xml:space="preserve">Jhon Albeiro Bermudez </t>
  </si>
  <si>
    <t>Carlos  Alberto  Velez Muñoz</t>
  </si>
  <si>
    <t>Hector Enrique Mercado Cared</t>
  </si>
  <si>
    <t>Carlos  Balbino Jaramillo Alvarez</t>
  </si>
  <si>
    <t>Dubian  Alberto  Marin  Rodriguez</t>
  </si>
  <si>
    <t>Wilton  Ortiz Areiza</t>
  </si>
  <si>
    <t xml:space="preserve">Mauricio Perez Giraldo </t>
  </si>
  <si>
    <t>Argemiro Manuel Franco Contreras</t>
  </si>
  <si>
    <t xml:space="preserve">Yovany   Gomez  Giraldo </t>
  </si>
  <si>
    <t>Hector Fabio Perez Correa</t>
  </si>
  <si>
    <t>Diego Alejandro Bermudez Bolivar</t>
  </si>
  <si>
    <t xml:space="preserve">Hernan Dario Restrepo </t>
  </si>
  <si>
    <t>Maria Del Pilar Lopez Vera</t>
  </si>
  <si>
    <t>Carlos Isaac Nuñez Flores</t>
  </si>
  <si>
    <t xml:space="preserve">Francisco  Duarte </t>
  </si>
  <si>
    <t xml:space="preserve">Yoskra Grayn Julio </t>
  </si>
  <si>
    <t xml:space="preserve">Cristian Estiven Bonilla </t>
  </si>
  <si>
    <t>Norvey Antonio Cogollo Salgado</t>
  </si>
  <si>
    <t xml:space="preserve">Sandra Viviana Aldana </t>
  </si>
  <si>
    <t>Daniel Felipe Hernandez Ballesteros</t>
  </si>
  <si>
    <t>Juan Nicolas  Guzman Bejarano</t>
  </si>
  <si>
    <t>Sebastian Felipe  Ramirez Gil</t>
  </si>
  <si>
    <t>Angel Stiven Rico Murcia</t>
  </si>
  <si>
    <t>Ivan  Dairo Gañan Benitez</t>
  </si>
  <si>
    <t>Adrian  Jose Gonzalez Lopez</t>
  </si>
  <si>
    <t>Yulis  Patricia Rodriguez Marmol</t>
  </si>
  <si>
    <t>Nelson Enrique Piñerez Villar</t>
  </si>
  <si>
    <t>Gustavo Gregorio De La Hoz  Romero</t>
  </si>
  <si>
    <t>Nairo Alfonso Ramirez Hernandez</t>
  </si>
  <si>
    <t xml:space="preserve">Yance  De Jesus  Mendevil Arenas </t>
  </si>
  <si>
    <t>Liliana  Cañas Fuentes</t>
  </si>
  <si>
    <t>Laura Lizeth Pachon Moreno</t>
  </si>
  <si>
    <t>Yeimi Paola Perilla Piñeros</t>
  </si>
  <si>
    <t xml:space="preserve">Cristian Camilo Gomez </t>
  </si>
  <si>
    <t>Jose Yesid Porras Pulido</t>
  </si>
  <si>
    <t>Yudier  Gomez Reyes</t>
  </si>
  <si>
    <t>Javier Alonso Nuñez Avila</t>
  </si>
  <si>
    <t>Dario Jose Lopez Burgos</t>
  </si>
  <si>
    <t>Leonel Darío Racero Martínez</t>
  </si>
  <si>
    <t>Carlos Alberto Montes Arroyo</t>
  </si>
  <si>
    <t>Yesica Lorena  Lopez Marin</t>
  </si>
  <si>
    <t>Gina Marcela Rojas Alarcon</t>
  </si>
  <si>
    <t>Daniel  Basto Velez</t>
  </si>
  <si>
    <t>Jonathan   Caicedo Valverde</t>
  </si>
  <si>
    <t>Jose Carlos Orozco Meriño</t>
  </si>
  <si>
    <t>Ferney   Gallardo Ordóñez</t>
  </si>
  <si>
    <t>James Arvey Melo Legarda</t>
  </si>
  <si>
    <t>Yurani  Gallego Grajales</t>
  </si>
  <si>
    <t>Yanery  Bonilla Ayala</t>
  </si>
  <si>
    <t>Pedro Jose Barragan Primera</t>
  </si>
  <si>
    <t>Wilfran Antonio Betin Antoncio</t>
  </si>
  <si>
    <t>Jamir  Alberto Polo Pila</t>
  </si>
  <si>
    <t>Brayan Estiven Salazar Ruiz</t>
  </si>
  <si>
    <t xml:space="preserve">David  Lopez </t>
  </si>
  <si>
    <t xml:space="preserve">Reinaldo  Rubio </t>
  </si>
  <si>
    <t>Jhon Anderson Cedano Vargas</t>
  </si>
  <si>
    <t>Julio Victor Rativa Lozano</t>
  </si>
  <si>
    <t>Elder Emilio Mojica Velandia</t>
  </si>
  <si>
    <t>Javier  Patiño Avella</t>
  </si>
  <si>
    <t>Adriána Lucia Peña Montero</t>
  </si>
  <si>
    <t>Diego Fernando Torres Orjuela</t>
  </si>
  <si>
    <t>Humberto Enrique Basilio Hernandez</t>
  </si>
  <si>
    <t>Melissa Fernanda Tulibila Gaitan</t>
  </si>
  <si>
    <t xml:space="preserve">Jose  Manuel Urguina </t>
  </si>
  <si>
    <t>Carly Tatiana Figueroa Cubillo</t>
  </si>
  <si>
    <t>Jhan Carlos Acevedo  Martinez</t>
  </si>
  <si>
    <t>Santiago  Pulido Paez</t>
  </si>
  <si>
    <t>Diego Jesús Ortega Grajales</t>
  </si>
  <si>
    <t>Cesar Javier Soto Encinoza</t>
  </si>
  <si>
    <t>Jorge Enrique Vaca  Garzón</t>
  </si>
  <si>
    <t xml:space="preserve">William  Alexander  Ayala  </t>
  </si>
  <si>
    <t>Cristian  David  Cerra  Garcia</t>
  </si>
  <si>
    <t>Nicolas  Aguirre Restrepo</t>
  </si>
  <si>
    <t>Johana   Silva  Restrepo</t>
  </si>
  <si>
    <t xml:space="preserve">Brigite Lorena Sarmiento González </t>
  </si>
  <si>
    <t xml:space="preserve">Juan  Sebastian  Cumaco Cadena </t>
  </si>
  <si>
    <t>Axel Steven Cifuentes  Garcia</t>
  </si>
  <si>
    <t xml:space="preserve">Jhon Edison Rativa </t>
  </si>
  <si>
    <t>Jefferson Fabian Naranjo Orjuela</t>
  </si>
  <si>
    <t>Daniel Armando Martinez Barbosa</t>
  </si>
  <si>
    <t xml:space="preserve">Leidy Katerine Garzon </t>
  </si>
  <si>
    <t>Gilbert Alfonso  Gomez Lopez</t>
  </si>
  <si>
    <t>Andres Alberto Paez Ramos</t>
  </si>
  <si>
    <t xml:space="preserve">Johan Sebastian Sanchez </t>
  </si>
  <si>
    <t xml:space="preserve">Nicolas Stiven Velasquez </t>
  </si>
  <si>
    <t>Mateo Eduardo Zapata Escamill</t>
  </si>
  <si>
    <t>Nicolas Andres Zapata  Escamilla</t>
  </si>
  <si>
    <t>Jhon Freddy Avila  Garay</t>
  </si>
  <si>
    <t xml:space="preserve">Aura Rincon Cardona </t>
  </si>
  <si>
    <t>Jhon  Fredy Castiblanco Ochoa</t>
  </si>
  <si>
    <t>Juan Carlos Zipa Toro</t>
  </si>
  <si>
    <t xml:space="preserve">Jessica  Paola  Castro </t>
  </si>
  <si>
    <t>Esteban  Melo Martinez</t>
  </si>
  <si>
    <t>Lina Maria Ortiz Franco</t>
  </si>
  <si>
    <t>Jose  Luis  Cristancho Correa</t>
  </si>
  <si>
    <t>Juan Carlos  Rodriguez Parra</t>
  </si>
  <si>
    <t>Julieth  Pauline Melo Brochero</t>
  </si>
  <si>
    <t>Sergio  Steven  Diaz Zapata</t>
  </si>
  <si>
    <t>Karen Julieth Morera Garcia</t>
  </si>
  <si>
    <t>Juan Camilo Ceron Buitron</t>
  </si>
  <si>
    <t>Freddy Alejandro Serna Garcia</t>
  </si>
  <si>
    <t>Johan  Santiago Erazo Bernal</t>
  </si>
  <si>
    <t>Viviana  Gomez Rios</t>
  </si>
  <si>
    <t>Hernan David Garcia Hernandez</t>
  </si>
  <si>
    <t>Andres  Felipe  Montoya  Bermudez</t>
  </si>
  <si>
    <t xml:space="preserve">Julian   Acevedo </t>
  </si>
  <si>
    <t>Edwin  Cristancho Daza</t>
  </si>
  <si>
    <t>Liliana  Martinez Giraldo</t>
  </si>
  <si>
    <t xml:space="preserve">Jhon James Orrego </t>
  </si>
  <si>
    <t>Gloria Milena Urian Funeme</t>
  </si>
  <si>
    <t>Pedro Antonio Chila Bosso</t>
  </si>
  <si>
    <t xml:space="preserve">Edwar  Mauricio  Carranza Buitrago </t>
  </si>
  <si>
    <t>Luis  Orvey Aguirre Mendoza</t>
  </si>
  <si>
    <t xml:space="preserve">Monica  Valderrama </t>
  </si>
  <si>
    <t>Andres Fabian Salamanca Pineda</t>
  </si>
  <si>
    <t>Diego Fernando Rubiano Runza</t>
  </si>
  <si>
    <t>Karen Johana Santa Maria Ardila</t>
  </si>
  <si>
    <t>Kelly Johana Martinez Ovalle</t>
  </si>
  <si>
    <t>Nany Viviana Chacon Rojas</t>
  </si>
  <si>
    <t>Jeyson Alejandro Santoya Muñoz</t>
  </si>
  <si>
    <t>Pablo Alejandro Duran Mora</t>
  </si>
  <si>
    <t>Stiven  Rodriguez Aguirre</t>
  </si>
  <si>
    <t>Edison  Andres Riaño Rodriguez</t>
  </si>
  <si>
    <t>Miguel Angel Alvarado Mendoza</t>
  </si>
  <si>
    <t>Jonathan  Yovani Tautiva Cuervo</t>
  </si>
  <si>
    <t xml:space="preserve">Luis  Hernan Chavez </t>
  </si>
  <si>
    <t>Luis Libardo Leon Agudelo</t>
  </si>
  <si>
    <t>Jhon Anderson Gonzales Letrado</t>
  </si>
  <si>
    <t xml:space="preserve">Fabian  Camilo Rodriguez  Diaz </t>
  </si>
  <si>
    <t>Hector Mauricio Ariza Gomez</t>
  </si>
  <si>
    <t>Brayan Camilo Rodriguez Ortegon</t>
  </si>
  <si>
    <t>Joan Andrei Velasquez Cruz</t>
  </si>
  <si>
    <t xml:space="preserve">Johan Andrey Velasquez </t>
  </si>
  <si>
    <t>Jose Guillermo Moreno Guerrero</t>
  </si>
  <si>
    <t>Jeisson Andres Gomez Leon</t>
  </si>
  <si>
    <t>Cristian Andres Paez Niño</t>
  </si>
  <si>
    <t>Andres Camilo Diaz Torres</t>
  </si>
  <si>
    <t>Wilson Steven Gomez Enciso</t>
  </si>
  <si>
    <t>Hugo Alberto Hernandez Ajiaco</t>
  </si>
  <si>
    <t>Wilmar Javier Ayala Esquivel</t>
  </si>
  <si>
    <t>Julian Asdrual Salgado Morales</t>
  </si>
  <si>
    <t>Jenny Lorena Ortiz Pantoja</t>
  </si>
  <si>
    <t>Cindy Natalia Acero  Sanchez</t>
  </si>
  <si>
    <t>Jhon  Fredy Morales  Urrea</t>
  </si>
  <si>
    <t>Wendy Johanna Muñoz Silva</t>
  </si>
  <si>
    <t xml:space="preserve">Reynel  Gaviria  Castañeda </t>
  </si>
  <si>
    <t xml:space="preserve">Claudia Marcela Ramirez </t>
  </si>
  <si>
    <t>Edwin  Andrei Casas Melo</t>
  </si>
  <si>
    <t xml:space="preserve">Yonier Orlando Escobar </t>
  </si>
  <si>
    <t>Olivia   Barahoma Amaya</t>
  </si>
  <si>
    <t>Julian  Marquez  Lopez</t>
  </si>
  <si>
    <t>David Steven Miranda Jimenez</t>
  </si>
  <si>
    <t>Oscar Mauricio Quimbayo Gonzalez</t>
  </si>
  <si>
    <t>Juan Diego Vargas Acosta</t>
  </si>
  <si>
    <t>Yenifer  Vélez Tuberquia</t>
  </si>
  <si>
    <t>Fredy Alexander Callego Gomez</t>
  </si>
  <si>
    <t xml:space="preserve">Carlos Romario Muñoz Ibañez </t>
  </si>
  <si>
    <t>Jhon  Edison Giraldo  Ramirez</t>
  </si>
  <si>
    <t>Vladimir  Rueda Gonzalez</t>
  </si>
  <si>
    <t>Yeickson Alexander Rojas Lopez</t>
  </si>
  <si>
    <t>Jaidisley   Aguja Perez</t>
  </si>
  <si>
    <t xml:space="preserve">Fernando  Bohorquez </t>
  </si>
  <si>
    <t>Cristian Camilo Moreno Peez</t>
  </si>
  <si>
    <t>Andrés  Camilo  Ariza Camacho</t>
  </si>
  <si>
    <t>Jeisson David Ceballos Patiño</t>
  </si>
  <si>
    <t>Laura Daniela Ospina Lopez</t>
  </si>
  <si>
    <t>Yuber Dioveiner Artunduaga Perez</t>
  </si>
  <si>
    <t xml:space="preserve">Wilmer Yefrey Suaterna Luis </t>
  </si>
  <si>
    <t>Andres Mauricio Caicedo  Moreno</t>
  </si>
  <si>
    <t xml:space="preserve">Cristian  Danilo  Rojas  </t>
  </si>
  <si>
    <t>Maira Milena Morales Yaluzan</t>
  </si>
  <si>
    <t>Tito Alejandro Bohorquez Galindo</t>
  </si>
  <si>
    <t>Carlos Alberto Fernandez Pacheco</t>
  </si>
  <si>
    <t>Christian Fernando Navia Nieto</t>
  </si>
  <si>
    <t>María  Angélica  Torres Aldana</t>
  </si>
  <si>
    <t>Edison Javier Usma Gutierrez</t>
  </si>
  <si>
    <t>Victor David Bautista Moyano</t>
  </si>
  <si>
    <t>Jaime  Andres Toro Rodríguez</t>
  </si>
  <si>
    <t>William Alexander Hernandez Ariza</t>
  </si>
  <si>
    <t>Juan Carlos Rojas Mejia</t>
  </si>
  <si>
    <t>Jessica Jhoana Bermudez Torres</t>
  </si>
  <si>
    <t>Marlli Irene Arango Perez</t>
  </si>
  <si>
    <t>Eduardo   Ibañez Escobar</t>
  </si>
  <si>
    <t>Adrian  Madrid Henao</t>
  </si>
  <si>
    <t>William Andres Carmona Castaño</t>
  </si>
  <si>
    <t>Cristian Camilo Murillo Londoño</t>
  </si>
  <si>
    <t>Yenny Eresbey Carmona Rodriguez</t>
  </si>
  <si>
    <t>Marcela  Restrepo Ortiz</t>
  </si>
  <si>
    <t>Elkin Alexander Restrepo Pan Y Agua</t>
  </si>
  <si>
    <t>William   Perez Buitrago</t>
  </si>
  <si>
    <t>Luis Alberto Lopez Sanchez</t>
  </si>
  <si>
    <t>Eddie Roger Garcia Mazo</t>
  </si>
  <si>
    <t xml:space="preserve">Juan Guillermo Rojas </t>
  </si>
  <si>
    <t>Cesar  Augusto Granados  Montoya</t>
  </si>
  <si>
    <t xml:space="preserve">Wilson Andres Guerra </t>
  </si>
  <si>
    <t>Andres  Penagos Marin</t>
  </si>
  <si>
    <t>Juan Felipe Patiño Posada</t>
  </si>
  <si>
    <t xml:space="preserve">Jefferson   Aragon Hernandez </t>
  </si>
  <si>
    <t>Richard   Saldarriaga Mejia</t>
  </si>
  <si>
    <t>Robinson Alexander Ferraro Cortez</t>
  </si>
  <si>
    <t>Camilo Alberto Valencia Ramirez</t>
  </si>
  <si>
    <t>Noris Amada Ursola Goez</t>
  </si>
  <si>
    <t>Walmer Enrique Echavarria Montoya</t>
  </si>
  <si>
    <t xml:space="preserve">Esneider  Moreno </t>
  </si>
  <si>
    <t>Edison  Giraldo Munera</t>
  </si>
  <si>
    <t>Luis Norberto Alvarez Cano</t>
  </si>
  <si>
    <t>Yulian Fernando Zapata Olaya</t>
  </si>
  <si>
    <t>Fernando Jose Tovar Mora</t>
  </si>
  <si>
    <t>Lisseth  Cardenas  Alvarez</t>
  </si>
  <si>
    <t>María Alejandra Ramos Peña</t>
  </si>
  <si>
    <t>Luis Fernando  Montoya Pelaez</t>
  </si>
  <si>
    <t>Edinson  Munzon Carretero</t>
  </si>
  <si>
    <t>Paola  Guerra Lopez</t>
  </si>
  <si>
    <t xml:space="preserve">Jhonathan  Aguirre </t>
  </si>
  <si>
    <t>Elvis  Gabriel Arenas Ariza</t>
  </si>
  <si>
    <t>Juan Carlos Pardo Correa</t>
  </si>
  <si>
    <t>Anderson Felipe Urrego Zapata</t>
  </si>
  <si>
    <t>Yerlis  Villadiego Crespo</t>
  </si>
  <si>
    <t>Kelly Johana Puello Salas</t>
  </si>
  <si>
    <t xml:space="preserve">Jennifer  Tatiana Figueroa </t>
  </si>
  <si>
    <t xml:space="preserve">Kelly  Torres </t>
  </si>
  <si>
    <t>Jameson  Arcila Noreña</t>
  </si>
  <si>
    <t>Luis Alfonso Castro Oquendo</t>
  </si>
  <si>
    <t>Héctor Enrique Ortega Páez</t>
  </si>
  <si>
    <t>Jhony  Antonio Cantillo Alvarez</t>
  </si>
  <si>
    <t>Mabel Shirley Osorio Mendoza</t>
  </si>
  <si>
    <t>Liuba Yulieth Diaz Franco</t>
  </si>
  <si>
    <t>Linda Julissa Ramírez Ospina</t>
  </si>
  <si>
    <t xml:space="preserve">Johan  Andres De Los Reyes Guerrero </t>
  </si>
  <si>
    <t>Victor Manuel  Maldonado Barrera</t>
  </si>
  <si>
    <t>Victor Alfonso Blanquicett Rodriguez</t>
  </si>
  <si>
    <t>Ingrid Johana Rivera Rodriguez</t>
  </si>
  <si>
    <t>Leonel  Sanchez Ruiz</t>
  </si>
  <si>
    <t>Carlos Eduardo Espinoza Beleño</t>
  </si>
  <si>
    <t>Kevin Enrique Mogollon Corena</t>
  </si>
  <si>
    <t>Jorge Luis Navas Vasquez</t>
  </si>
  <si>
    <t>Ricardo  Mancilla Tapias</t>
  </si>
  <si>
    <t>Germán Enrique Tirado Garcés</t>
  </si>
  <si>
    <t>Renson Camilo Ramirez Zuluaga</t>
  </si>
  <si>
    <t>Merqui Antonio Banda  Solano</t>
  </si>
  <si>
    <t xml:space="preserve">Jeifher  Andres  Pupo  Parea </t>
  </si>
  <si>
    <t>Edel Camilo Severiche Moreno</t>
  </si>
  <si>
    <t>Marysol  Rojas Portuguez</t>
  </si>
  <si>
    <t xml:space="preserve">Emilse  Burgos </t>
  </si>
  <si>
    <t>Wilfredo  Sanchez Trujillo</t>
  </si>
  <si>
    <t>Javier Armando Piza Merchan</t>
  </si>
  <si>
    <t xml:space="preserve">Luis Guillermo Jiménez  Bautista </t>
  </si>
  <si>
    <t>Jhon  Fredy Samaca Molinos</t>
  </si>
  <si>
    <t xml:space="preserve">Edwin Ricardo Rivera </t>
  </si>
  <si>
    <t xml:space="preserve">Jhon Alexander Pulido Castro </t>
  </si>
  <si>
    <t>Ferney  Castillo Martinez</t>
  </si>
  <si>
    <t>Elkin Rafael Castro Diaz</t>
  </si>
  <si>
    <t>Lester  Alvarez Diaz</t>
  </si>
  <si>
    <t xml:space="preserve">Ricardo  Bareño </t>
  </si>
  <si>
    <t xml:space="preserve">Neymar Diego Rojas  Lopez </t>
  </si>
  <si>
    <t>Victor  Alfonso  Aguilar  Parada</t>
  </si>
  <si>
    <t>Elver Zamir Pinzon Lopez</t>
  </si>
  <si>
    <t>Pedro Andres Hernandez Leon</t>
  </si>
  <si>
    <t>Nancy  Johana Sanchez Gonzalez</t>
  </si>
  <si>
    <t xml:space="preserve">Maria  Gabriela Cuervo </t>
  </si>
  <si>
    <t>Jenni Elizabeth Vega Pineda</t>
  </si>
  <si>
    <t xml:space="preserve">Carlos Eduardo Cristancho </t>
  </si>
  <si>
    <t>Cesar Ivan Vega Guerrero</t>
  </si>
  <si>
    <t>Edinson Hernando Saavedra Rios</t>
  </si>
  <si>
    <t>Willderman Alexander Alvarez Torres</t>
  </si>
  <si>
    <t>Diego  Leonardo Corredor  Palacios</t>
  </si>
  <si>
    <t>Jonatham Daniel Montaña Parada</t>
  </si>
  <si>
    <t>Daniel  Estiben Garcia  Villalba</t>
  </si>
  <si>
    <t>Candelaria  Pineda Vasquez</t>
  </si>
  <si>
    <t>Juan Dejesus Fonseca Rodriguez</t>
  </si>
  <si>
    <t>Carlos   Sativa Perez</t>
  </si>
  <si>
    <t>Luis  Alfredo Rincon Pita</t>
  </si>
  <si>
    <t xml:space="preserve">Luis Hernando Benavidez Rodriguez </t>
  </si>
  <si>
    <t xml:space="preserve">Juan   Gabriel Perez  </t>
  </si>
  <si>
    <t xml:space="preserve">Jeisson  Steven Sanchez </t>
  </si>
  <si>
    <t xml:space="preserve">Nicolas  Mauricio Zapata </t>
  </si>
  <si>
    <t>Crhistian  Camilo Gutierrez Salinas</t>
  </si>
  <si>
    <t>Nelson Andres Lopez Agudelo</t>
  </si>
  <si>
    <t xml:space="preserve">Juan David Loaiza </t>
  </si>
  <si>
    <t xml:space="preserve">Richard  Taborda Buitrago </t>
  </si>
  <si>
    <t>Duvan  Leonardo  Molano Camacho</t>
  </si>
  <si>
    <t>Deicy Johana  Beltran  Bernal</t>
  </si>
  <si>
    <t>Duverley   Ramírez Arias</t>
  </si>
  <si>
    <t>Hector Hely Cuervo Herrera</t>
  </si>
  <si>
    <t>William Yesid  Cuervo Herrera</t>
  </si>
  <si>
    <t>Adriana Marcela Vargas Rodriguez</t>
  </si>
  <si>
    <t>Ana Maria Ramirez Buitrago</t>
  </si>
  <si>
    <t>Martha  Liliana Rodtriguez Parra</t>
  </si>
  <si>
    <t>Leonardo  Bohorquez Rosas</t>
  </si>
  <si>
    <t>Samuel  Ospina Osso</t>
  </si>
  <si>
    <t>Helmer Mauricio Ruiz Lopez</t>
  </si>
  <si>
    <t>Leidy Yoana  Contreras Cortez</t>
  </si>
  <si>
    <t>Cristian Eduardo Guerrero Paez</t>
  </si>
  <si>
    <t>Diego Fernando Monroy Caro</t>
  </si>
  <si>
    <t xml:space="preserve">Carlos Alberto Pacativa </t>
  </si>
  <si>
    <t xml:space="preserve">William  Miguel  Franco  Sierra </t>
  </si>
  <si>
    <t>Daniel  Ivan Higera Vargas</t>
  </si>
  <si>
    <t>Yeisson Fabian Alarcon Florez</t>
  </si>
  <si>
    <t>Ronald Andres Arenas Carvajal</t>
  </si>
  <si>
    <t>Jhon Ferney Sanchez Villamizar</t>
  </si>
  <si>
    <t>Erik David Cely Lara</t>
  </si>
  <si>
    <t xml:space="preserve">Cesar Aduardo Andrade </t>
  </si>
  <si>
    <t>Leonel Albeiro Reina Gonzalez</t>
  </si>
  <si>
    <t>Andres Gilberto Rico Vergara</t>
  </si>
  <si>
    <t>Duvan Fernando Molina Pachon</t>
  </si>
  <si>
    <t>Hector Uriel Largo Restrepo</t>
  </si>
  <si>
    <t>Jackeline   Lopez Guevara</t>
  </si>
  <si>
    <t xml:space="preserve">Duvan   Daviani </t>
  </si>
  <si>
    <t>Wilson Andres Ahumada Castro</t>
  </si>
  <si>
    <t>Hector Daniel Meneses Luna</t>
  </si>
  <si>
    <t>Jeferson   Anchico Garcia</t>
  </si>
  <si>
    <t>Shirley Andrea Labio Labio</t>
  </si>
  <si>
    <t>Cristian Camilo Juaquin Rivera</t>
  </si>
  <si>
    <t>Brayan Alexis Benavides Muños</t>
  </si>
  <si>
    <t>Juan Gabriel Sanchez Marquez</t>
  </si>
  <si>
    <t xml:space="preserve">Mayerly  Valencia </t>
  </si>
  <si>
    <t xml:space="preserve">Luis Carlos Zambrano </t>
  </si>
  <si>
    <t>Pedro  Luna Sepulveda</t>
  </si>
  <si>
    <t>Greicy Andrea Zambrano Trujillo</t>
  </si>
  <si>
    <t xml:space="preserve">Monica Alexandra Zambrano </t>
  </si>
  <si>
    <t>Deimer Alban Chala Miranda</t>
  </si>
  <si>
    <t>Marisol  Quiñones Luligo</t>
  </si>
  <si>
    <t>Faoli  Miranda Valenzuela</t>
  </si>
  <si>
    <t>Rusbil  Diaz Ipiales</t>
  </si>
  <si>
    <t>Leidy  Castaño Dorado</t>
  </si>
  <si>
    <t>Lisbeth Bibiana Bolaños Mamian</t>
  </si>
  <si>
    <t>Yahir  Espinosa Camayo</t>
  </si>
  <si>
    <t>Eugenia  Mendoza Martínez</t>
  </si>
  <si>
    <t>Zuleyna  Cabrera Hoyos</t>
  </si>
  <si>
    <t xml:space="preserve">Leidy Bibiana Ordoñez </t>
  </si>
  <si>
    <t xml:space="preserve">Miguel Angel Fernandez </t>
  </si>
  <si>
    <t xml:space="preserve">Carlos Andrés Paredes </t>
  </si>
  <si>
    <t>Yulieth Katerine Justian De Jesus</t>
  </si>
  <si>
    <t>Yamile Yisel Gutierrez Rivera</t>
  </si>
  <si>
    <t>Eric  Miranda Tamayo</t>
  </si>
  <si>
    <t xml:space="preserve">Dayana  Andrea  Bravo Valverde </t>
  </si>
  <si>
    <t>Vanesa  Salazar Troches</t>
  </si>
  <si>
    <t>Edith Dagaly Vivas Gutiérrez</t>
  </si>
  <si>
    <t xml:space="preserve">Carlos  Robinson  Padilla </t>
  </si>
  <si>
    <t>Nadia  Briguitte Bolaños Ramos</t>
  </si>
  <si>
    <t xml:space="preserve">Javier  Diaz </t>
  </si>
  <si>
    <t>Ismael  Enrique Cuadrado  Madera</t>
  </si>
  <si>
    <t>David  Alejandro Gonsalez Ballesteros</t>
  </si>
  <si>
    <t>Sebastián  Garay Quiñones</t>
  </si>
  <si>
    <t>Laudis  Rodriguez Moya</t>
  </si>
  <si>
    <t>Jesus Antonio Salcedo  Espitaleta</t>
  </si>
  <si>
    <t>Mario Rafael Padilla Durango</t>
  </si>
  <si>
    <t>José David Ghisays Torres</t>
  </si>
  <si>
    <t>Yulieth Gregoria Hernandez Ramirez</t>
  </si>
  <si>
    <t>Crisalida  Florez  Cavadia</t>
  </si>
  <si>
    <t>Alexander   Lara Dominguez</t>
  </si>
  <si>
    <t>Luz Estela De Moya  Gaimbao</t>
  </si>
  <si>
    <t>Aldair  Mauris Madera</t>
  </si>
  <si>
    <t>Jorge  David  Buelvas  Martinez</t>
  </si>
  <si>
    <t>Javier David Romero Fabra</t>
  </si>
  <si>
    <t>Luisa Fernanda Perez Pacheco</t>
  </si>
  <si>
    <t>Jaime Luis Reyes Mercado</t>
  </si>
  <si>
    <t>Jafet  Pacheco Gomez</t>
  </si>
  <si>
    <t>Andres Mauricio Acosta Barrios</t>
  </si>
  <si>
    <t xml:space="preserve">Luis Manuel Ramos </t>
  </si>
  <si>
    <t>Thalia  Carolina Gonzalez Diaz</t>
  </si>
  <si>
    <t>Alfonso Miguel Ortega Arroyo</t>
  </si>
  <si>
    <t>Aida Sofia Pereira Bolaños</t>
  </si>
  <si>
    <t>Arnaldo  Alfonso Montiel Brun</t>
  </si>
  <si>
    <t>Mirleys Patricia Hoyos Ruiz</t>
  </si>
  <si>
    <t>Angela  Marcela Resino  Martinez</t>
  </si>
  <si>
    <t>Alison Linneth Soler Moreno</t>
  </si>
  <si>
    <t>Esther Johana Rodriguez Lopez</t>
  </si>
  <si>
    <t xml:space="preserve">Deimer Herrera Padilla </t>
  </si>
  <si>
    <t>Camilo Andres Vega Porras</t>
  </si>
  <si>
    <t>Jose Miguel Piñeros Leon</t>
  </si>
  <si>
    <t>Monica Pilar Barragan Tapia</t>
  </si>
  <si>
    <t>Luis Miguel  Jaimes  Castro</t>
  </si>
  <si>
    <t>Liliana  Margarita Romero  Avila</t>
  </si>
  <si>
    <t>Eduardo   Arevalo  Cubillos</t>
  </si>
  <si>
    <t>Jose Daniel Barbosa Briceno</t>
  </si>
  <si>
    <t>Jhon Freddy Ruiz Zamora</t>
  </si>
  <si>
    <t>Fabian Fernando Vargas Acevedo</t>
  </si>
  <si>
    <t>Erly Alejandro Alarcon Rojas</t>
  </si>
  <si>
    <t>Nidia  Moreno Ospina</t>
  </si>
  <si>
    <t>Claudia  Esperanza Torres Buitrago</t>
  </si>
  <si>
    <t>Jeferson Estiven Cuesta Castro</t>
  </si>
  <si>
    <t>Andres Felipe Rativa Espitia</t>
  </si>
  <si>
    <t>Luis  Alejandro  Bolaños  Ballesteros</t>
  </si>
  <si>
    <t>Nelson  Adolfo  Torres  Toro</t>
  </si>
  <si>
    <t>Faizully Alexandra Agray Forero</t>
  </si>
  <si>
    <t>Wilson Fabian Gomez Roa</t>
  </si>
  <si>
    <t>Heidy Yamira Niño Pedraza</t>
  </si>
  <si>
    <t>Nichols  Daniela Lobaton  Silva</t>
  </si>
  <si>
    <t>Luis  Alfonso Petro Petro</t>
  </si>
  <si>
    <t>Aura Marcela Jimenez Sanchez</t>
  </si>
  <si>
    <t>Miguel  Angel Petro  Rangel</t>
  </si>
  <si>
    <t>Ani Yulieth Arteaga  Perdomo</t>
  </si>
  <si>
    <t xml:space="preserve">Juan Manuel Patiño </t>
  </si>
  <si>
    <t>Cindy Julieth Ramirez Nieto</t>
  </si>
  <si>
    <t xml:space="preserve">Juan Alberto Roye Urrea </t>
  </si>
  <si>
    <t>Pedro Antonio  Manrique Tovar</t>
  </si>
  <si>
    <t>Yonatan Mauro Pueda Díaz</t>
  </si>
  <si>
    <t>Juan  Pablo Gaona Lopez</t>
  </si>
  <si>
    <t>Brahian Mauricio Gonzalez Tovar</t>
  </si>
  <si>
    <t>Marco Tulio Horta Rojas</t>
  </si>
  <si>
    <t>Jorge  Andres Polania Vargas</t>
  </si>
  <si>
    <t xml:space="preserve">Martha Paola  Romero Gonzalez </t>
  </si>
  <si>
    <t>Rafael Ricardo Hernandez Castro</t>
  </si>
  <si>
    <t>Luis Alvaro Lamprea Gonzalez</t>
  </si>
  <si>
    <t>Miguel Angel Rodriguez Munevar</t>
  </si>
  <si>
    <t>Fabio Ernesto Santana Chisada</t>
  </si>
  <si>
    <t>Helves  Rodriguez Pachon</t>
  </si>
  <si>
    <t>Carlos Iván Donado Meza</t>
  </si>
  <si>
    <t>Wilmer Duvan Ardila  Cortes</t>
  </si>
  <si>
    <t xml:space="preserve">Johnny Alexander Galvis </t>
  </si>
  <si>
    <t>Andres  Felipe Goyeneche Lozano</t>
  </si>
  <si>
    <t xml:space="preserve">Víctor Alfonso Medina </t>
  </si>
  <si>
    <t>Jhoan Cevastian Velasco Olaya</t>
  </si>
  <si>
    <t xml:space="preserve">Diego Armando Guzman </t>
  </si>
  <si>
    <t>Oscar Javier  Ambito Ramírez</t>
  </si>
  <si>
    <t>Diego Fernando Castro Pardo</t>
  </si>
  <si>
    <t>Andres Eduardo Vides Acosta</t>
  </si>
  <si>
    <t>Sirley Johandris Gutiérrez Ávila</t>
  </si>
  <si>
    <t>Cesar   Toledo Andrade</t>
  </si>
  <si>
    <t>Luis Alberto Rosero Caez</t>
  </si>
  <si>
    <t>Sayther Julian Luna Martinez</t>
  </si>
  <si>
    <t>Elis  Sandrith Elias Bravo</t>
  </si>
  <si>
    <t>Alfredo Junior Martínez Pineda</t>
  </si>
  <si>
    <t xml:space="preserve">Carlos  Andres  Olivera Maldonado </t>
  </si>
  <si>
    <t xml:space="preserve">Simon Rafael Forero </t>
  </si>
  <si>
    <t xml:space="preserve">Jose Alberto Carranza </t>
  </si>
  <si>
    <t>Ricardo Manuel Rojas Peruz</t>
  </si>
  <si>
    <t>Edwin  Gallego Silva</t>
  </si>
  <si>
    <t xml:space="preserve">Holman  Tache Escobar </t>
  </si>
  <si>
    <t>Alejandra  Lazaro Barrios</t>
  </si>
  <si>
    <t xml:space="preserve">Waimar Rafael Ahumada </t>
  </si>
  <si>
    <t>Osnaider  De Jesus  Martinez  Castro</t>
  </si>
  <si>
    <t>Edwin Efren Bermeo Rivera</t>
  </si>
  <si>
    <t>Mario  Alejandro Rosero Guzman</t>
  </si>
  <si>
    <t>Neyder  Calderon Perdomo</t>
  </si>
  <si>
    <t>Maria Isabel Calderon Bonilla</t>
  </si>
  <si>
    <t xml:space="preserve">Carlos Eduardo Vueltas </t>
  </si>
  <si>
    <t>Jhon Jairo Jojoa Maigual</t>
  </si>
  <si>
    <t>Frank Carlos Burbano Cabrera</t>
  </si>
  <si>
    <t>Yamid Exmer Velasquez Botina</t>
  </si>
  <si>
    <t xml:space="preserve">William Alexis Jojoa </t>
  </si>
  <si>
    <t>Nelson  Ordoñez Santacruz</t>
  </si>
  <si>
    <t>William Alberto Jojoa Montánchez</t>
  </si>
  <si>
    <t xml:space="preserve">Harold Rene Salas </t>
  </si>
  <si>
    <t>David Alejandro Muñoz Zotelo</t>
  </si>
  <si>
    <t>Luis Hernando Jossa Portilla</t>
  </si>
  <si>
    <t>Maria  Alejandra Aguirre Perez</t>
  </si>
  <si>
    <t>Óscar Alexander Legarda Solarte</t>
  </si>
  <si>
    <t>Rober Daniel Ortega Cabrera</t>
  </si>
  <si>
    <t xml:space="preserve">Edwin Esteban  Caicedo </t>
  </si>
  <si>
    <t>Gustavo Adolfo Salas Idrobo</t>
  </si>
  <si>
    <t>Diana Nathaly Dorado Cucas</t>
  </si>
  <si>
    <t>Oscar Herney Padilla Meneses</t>
  </si>
  <si>
    <t xml:space="preserve">Nayibe Paola Imbacuen </t>
  </si>
  <si>
    <t xml:space="preserve">Diego Alejandro Criollo </t>
  </si>
  <si>
    <t>German Dario Ojeda Gomez</t>
  </si>
  <si>
    <t>Johan David Vasquez Valdez</t>
  </si>
  <si>
    <t>Carmen Lucia Arteaga Mutis</t>
  </si>
  <si>
    <t>Ange Adys Jaramillo Burgos</t>
  </si>
  <si>
    <t>Fulmer Esequiel  España Diaz</t>
  </si>
  <si>
    <t>Ivan  Dario Jimenez Diaz</t>
  </si>
  <si>
    <t xml:space="preserve">Pablo Mauricio Cifuentes </t>
  </si>
  <si>
    <t>Martha Lucia Dominguez Ordoñez</t>
  </si>
  <si>
    <t>Ana Rubi Diaz Lazo</t>
  </si>
  <si>
    <t>Ricardo Javier Mejia Benitez</t>
  </si>
  <si>
    <t>Daisy Viviana Bolaños Florez</t>
  </si>
  <si>
    <t>Ana Yivi Pantoja  Maya</t>
  </si>
  <si>
    <t>Jhon Alexander Rosero Guerrero</t>
  </si>
  <si>
    <t xml:space="preserve">Francisco Alejandro Montoya </t>
  </si>
  <si>
    <t>Jhoan  Vallejo Arias</t>
  </si>
  <si>
    <t>Daniela  Garcia Novoa</t>
  </si>
  <si>
    <t>Geiner Nicolas Barreiro Castillo</t>
  </si>
  <si>
    <t>Rubiel Hernan Sánchez Palacios</t>
  </si>
  <si>
    <t>3133719865</t>
  </si>
  <si>
    <t>Carlos Andres Garcia Null</t>
  </si>
  <si>
    <t>Jhony Alexander Cortes Moncada</t>
  </si>
  <si>
    <t>Carlos Andres Rendon Londoño</t>
  </si>
  <si>
    <t xml:space="preserve">Juan José Rincón Betancur </t>
  </si>
  <si>
    <t>Jhon  Esteban  Muñoz Aristizabal</t>
  </si>
  <si>
    <t>Isabel Cristina Garcia  Cuartas</t>
  </si>
  <si>
    <t>Jhon Fredy Gil Toro</t>
  </si>
  <si>
    <t xml:space="preserve">Miguel  Basto </t>
  </si>
  <si>
    <t xml:space="preserve">Carlos Alberto Pinzon </t>
  </si>
  <si>
    <t>Andres  Ramirez Quintero</t>
  </si>
  <si>
    <t>Brandon   Obregon  Jaimes</t>
  </si>
  <si>
    <t>Camilo  Mejia Leon</t>
  </si>
  <si>
    <t>Daniela   Quintero Va</t>
  </si>
  <si>
    <t>Einder Arley Florez Robayo</t>
  </si>
  <si>
    <t>Ronald Alexander Ledezma Acosta</t>
  </si>
  <si>
    <t xml:space="preserve">Kevin  Daniel  Greis </t>
  </si>
  <si>
    <t>Eduard Albeiro Madrid Carrero</t>
  </si>
  <si>
    <t>Johan  Peña Velasquez</t>
  </si>
  <si>
    <t>Jose  Jesus  Ibarra  Cardenas</t>
  </si>
  <si>
    <t xml:space="preserve">Rafael Ricardo Arias </t>
  </si>
  <si>
    <t>Yefferson  Boada Araniegas</t>
  </si>
  <si>
    <t>Javier  Gonzalo  Gonzalez  Bohorquez</t>
  </si>
  <si>
    <t>Marbin  Torrado Navarro</t>
  </si>
  <si>
    <t>Juan Diego Perez Escobar</t>
  </si>
  <si>
    <t>Alexander  Sarmiento Becerra</t>
  </si>
  <si>
    <t>Jhon Fabio Ramirez Guerrero</t>
  </si>
  <si>
    <t>Deybi Argemiro Galarza Tarazona</t>
  </si>
  <si>
    <t xml:space="preserve">Miguel Ferneey Guarin </t>
  </si>
  <si>
    <t xml:space="preserve">Genny  Marcela Mantilla Duran </t>
  </si>
  <si>
    <t xml:space="preserve">Edgar  Figueroa </t>
  </si>
  <si>
    <t>Erick Jhoan Navarro Garcia</t>
  </si>
  <si>
    <t>Elbar Guachavez</t>
  </si>
  <si>
    <t>Roberto  Rueda Torres</t>
  </si>
  <si>
    <t>Arley Johan Ortiz Pabon</t>
  </si>
  <si>
    <t>Sneider  Picon Forero</t>
  </si>
  <si>
    <t>Luis  Carlos  Plata  Serrano</t>
  </si>
  <si>
    <t>Diego  Colmenares Galvis</t>
  </si>
  <si>
    <t>Zayda Katherine Arguello Monsalve</t>
  </si>
  <si>
    <t xml:space="preserve">Daniel   Martinez </t>
  </si>
  <si>
    <t>Yeis Radith Suarez Trillos</t>
  </si>
  <si>
    <t>Mauricio   Hernandez  Toloza</t>
  </si>
  <si>
    <t>Cesar Augusto Porras  Campos</t>
  </si>
  <si>
    <t xml:space="preserve">Wilson  Javier  Arevalo Perez </t>
  </si>
  <si>
    <t xml:space="preserve">Carlos Emiro Villamizar </t>
  </si>
  <si>
    <t xml:space="preserve">Julian Jose  Guiza </t>
  </si>
  <si>
    <t>Carlos Alberto Suarez Delgado</t>
  </si>
  <si>
    <t>Jesus  Ernesto Calderon Gonzalez</t>
  </si>
  <si>
    <t xml:space="preserve">Johan  Sebastian Uribe  Valenzuela </t>
  </si>
  <si>
    <t xml:space="preserve">Diego Velasco Berbeci </t>
  </si>
  <si>
    <t>Jhon Sneider Ochoa Galan</t>
  </si>
  <si>
    <t>Cristian Camilo Franco Coy</t>
  </si>
  <si>
    <t>Yair  De Jesus  Navarro Angulo</t>
  </si>
  <si>
    <t xml:space="preserve">Miguel  Angel Vega </t>
  </si>
  <si>
    <t>Fredy  Sanchez Vargas</t>
  </si>
  <si>
    <t>Maritza  Ortega Clavijo</t>
  </si>
  <si>
    <t>Edwin  Ariel Lopez Aparicio</t>
  </si>
  <si>
    <t>Jesus  Alberto Perez Gomez</t>
  </si>
  <si>
    <t>Alexander   Ariza Ferreira</t>
  </si>
  <si>
    <t>Diego Luis Blanco Buelvas</t>
  </si>
  <si>
    <t>Elkin Albeiro Ayala Duran</t>
  </si>
  <si>
    <t xml:space="preserve">Oscar   Garcia Porras </t>
  </si>
  <si>
    <t xml:space="preserve">Luis Alfredo Cardenas </t>
  </si>
  <si>
    <t>Yorleny  Tellez Duarte</t>
  </si>
  <si>
    <t>Yehis  Esther Arrieta  Payarez</t>
  </si>
  <si>
    <t>Jader  Luis  Tovar Blanco</t>
  </si>
  <si>
    <t>Anuar  Mercado Florez</t>
  </si>
  <si>
    <t>Victor  Raul Galvan Carrillo</t>
  </si>
  <si>
    <t>Darwin Gilberto Vargas Quevedo</t>
  </si>
  <si>
    <t>Jair  Mejia Herrera</t>
  </si>
  <si>
    <t xml:space="preserve">Gilberto Serrano Parra </t>
  </si>
  <si>
    <t>Mario Luis Sierra Gonzalez</t>
  </si>
  <si>
    <t>Karen  Margarita Cogollo Zubiria</t>
  </si>
  <si>
    <t>Gilberto  Martinez Bertel</t>
  </si>
  <si>
    <t>Ivan  David Pestana Mendez</t>
  </si>
  <si>
    <t>Cristian Jose Cuello Acosta</t>
  </si>
  <si>
    <t>Carlos Andres Villegas Corrales</t>
  </si>
  <si>
    <t>Alvaro Jose Sierra Baquero</t>
  </si>
  <si>
    <t>Manfred Jose  Majaret Gomez</t>
  </si>
  <si>
    <t xml:space="preserve">Stephens  Stevenson  Contreras  </t>
  </si>
  <si>
    <t xml:space="preserve">Victor Alfonso Palencia Choperena </t>
  </si>
  <si>
    <t>Luis Carlos Prada Cespedes</t>
  </si>
  <si>
    <t xml:space="preserve">Ricardo Andres Guayara </t>
  </si>
  <si>
    <t xml:space="preserve">Yudy  Quiroga Castellanos </t>
  </si>
  <si>
    <t>Jarol  Cifuentes Ocampo</t>
  </si>
  <si>
    <t xml:space="preserve">Javier Andres  Trujillo </t>
  </si>
  <si>
    <t>David Stiven Salazar Caro</t>
  </si>
  <si>
    <t xml:space="preserve">Diego  Fernando  Manrique  </t>
  </si>
  <si>
    <t xml:space="preserve">Maria Alejandra Lederma </t>
  </si>
  <si>
    <t xml:space="preserve">Alexander  Tabarez </t>
  </si>
  <si>
    <t xml:space="preserve">Anderson Andres Martinez </t>
  </si>
  <si>
    <t>Yeison  Alexander Bojaca Madrid</t>
  </si>
  <si>
    <t>Liceth Katerine Giraldo Arroyave</t>
  </si>
  <si>
    <t xml:space="preserve">Ruby  Mayerly Bonilla Guayara </t>
  </si>
  <si>
    <t xml:space="preserve">Jhonny Fabian Montoya </t>
  </si>
  <si>
    <t>Anner Demesio Parra  Zuñiga</t>
  </si>
  <si>
    <t>Jhon  Freddy Campos Diaz</t>
  </si>
  <si>
    <t>Harold Jalieth Chilatra Sanchez</t>
  </si>
  <si>
    <t>Lina Melisa Hernandez Bedoya</t>
  </si>
  <si>
    <t>Sergio Ronaldo Otalora Ascencio</t>
  </si>
  <si>
    <t>Alejandro  Vargas  Romero</t>
  </si>
  <si>
    <t>Fabio Antonio Morales Sandoval</t>
  </si>
  <si>
    <t>Jesika Julieth Varon  Maseta</t>
  </si>
  <si>
    <t>Wilbert Jair  Yate  Herrera</t>
  </si>
  <si>
    <t xml:space="preserve">Adriana  Moreno </t>
  </si>
  <si>
    <t>Yesion  Arias Bocanegra</t>
  </si>
  <si>
    <t>Luz Esperanza Perez Caycedo</t>
  </si>
  <si>
    <t>Helen Aurora Diaz Cardozo</t>
  </si>
  <si>
    <t>Cristian Dario Alvarez Arias</t>
  </si>
  <si>
    <t xml:space="preserve">Zuly  Yineth Lugo Ospina </t>
  </si>
  <si>
    <t>Cristian Andrey Gonzalez Bonilla</t>
  </si>
  <si>
    <t xml:space="preserve">Alvaro Jose Lopez </t>
  </si>
  <si>
    <t>Miguel Angel Montoya Ramírez</t>
  </si>
  <si>
    <t xml:space="preserve">Yenifer Paola Mosquera </t>
  </si>
  <si>
    <t>Darwin Stevenson Agudelo Vargas</t>
  </si>
  <si>
    <t xml:space="preserve">Johan Sebastian Rojas  Vanegas </t>
  </si>
  <si>
    <t xml:space="preserve">Tania Alejandra Ospina Huertas </t>
  </si>
  <si>
    <t>Farid Santiago Sierra Zuluaga</t>
  </si>
  <si>
    <t>Edgar Fernando Varon Vargas</t>
  </si>
  <si>
    <t>Alexander  Aguirre Arias</t>
  </si>
  <si>
    <t>Edward  Andres  Angulo Ruiz</t>
  </si>
  <si>
    <t xml:space="preserve">Angelo  Cundumi </t>
  </si>
  <si>
    <t xml:space="preserve">Yoana Milena Ramirez </t>
  </si>
  <si>
    <t>Davison Arley Renteria Cambindo</t>
  </si>
  <si>
    <t xml:space="preserve">Yeimi  Caicedo </t>
  </si>
  <si>
    <t xml:space="preserve">Neida Stefani Riascas </t>
  </si>
  <si>
    <t>Cesar Andres Lopez Perez</t>
  </si>
  <si>
    <t>Jhonatan  Garcia Millan</t>
  </si>
  <si>
    <t>Juan  Camilo Castro Cardona</t>
  </si>
  <si>
    <t>Lize Viviana Muñoz  Erazo</t>
  </si>
  <si>
    <t>Luis Felipe Serna Rua</t>
  </si>
  <si>
    <t>Angie  Daniela Cano Barrios</t>
  </si>
  <si>
    <t>Yessica  Calvo González</t>
  </si>
  <si>
    <t xml:space="preserve">Marly Yuliana Rojas  </t>
  </si>
  <si>
    <t>Katherin  Granada George</t>
  </si>
  <si>
    <t>Mariana   Vargas Garcia</t>
  </si>
  <si>
    <t>Hamilton  Sanchez Gomez</t>
  </si>
  <si>
    <t>Yeison Andres Leyes Soto</t>
  </si>
  <si>
    <t>Breider  Alberto Cardenal Meneses</t>
  </si>
  <si>
    <t>Jefferson  Haiver Andrade Acosta</t>
  </si>
  <si>
    <t>Diego Fernando Garcia Chamito</t>
  </si>
  <si>
    <t>Diana Marcela Llanos Davalos</t>
  </si>
  <si>
    <t>Raul Felipe Franco Muñoz</t>
  </si>
  <si>
    <t>Christian Eduardo Orejuela  Cano</t>
  </si>
  <si>
    <t>Cyndi Johana Gomez Rojas</t>
  </si>
  <si>
    <t xml:space="preserve">Omar Fernando  Castillo </t>
  </si>
  <si>
    <t>Johan Alejandro Caicedo Blandon</t>
  </si>
  <si>
    <t>Rodrigo  Andres Fajardo Holguin</t>
  </si>
  <si>
    <t>Jonathan  Cuastumal Adamez</t>
  </si>
  <si>
    <t xml:space="preserve">Alvaro Javier Robledo Quintero </t>
  </si>
  <si>
    <t xml:space="preserve">Maira  Alejandra Portilla Abella </t>
  </si>
  <si>
    <t>Harol Alejandro Chavez Bermudez</t>
  </si>
  <si>
    <t>Carlos Alberto Plaza Vargas</t>
  </si>
  <si>
    <t>Gilberto  Portilla Villa</t>
  </si>
  <si>
    <t xml:space="preserve">Carlos Arturo Daza </t>
  </si>
  <si>
    <t>Ricardo  Pastrana Vasquez</t>
  </si>
  <si>
    <t>Yuli  Alejandra  Grisales  Rodriguez</t>
  </si>
  <si>
    <t>Ana  Milena  Espinosa Ortegon</t>
  </si>
  <si>
    <t xml:space="preserve">Diana  Jimena  Becerra  Linares </t>
  </si>
  <si>
    <t xml:space="preserve">Yeison Johan Lopez Pineda </t>
  </si>
  <si>
    <t>Edison   Orozco  Ramirez</t>
  </si>
  <si>
    <t>Maria  Alejandra Cobo  Soto</t>
  </si>
  <si>
    <t>Daniel  Dominguez Ordoñez</t>
  </si>
  <si>
    <t xml:space="preserve">Gloria Yovanna Rodriguez </t>
  </si>
  <si>
    <t>Jose Fernando Marin Restrepo</t>
  </si>
  <si>
    <t>Miguel Oswaldo Perez Rodriguez</t>
  </si>
  <si>
    <t>Carlos  Andrei Rojas  Pulido</t>
  </si>
  <si>
    <t>Javier   Moreno  Jimenez</t>
  </si>
  <si>
    <t xml:space="preserve">Julian  Albrey Ruiz Barrientos </t>
  </si>
  <si>
    <t>Edgar Fabian Gasca Yucuma</t>
  </si>
  <si>
    <t>Mario Alberto Caicedo Angulo</t>
  </si>
  <si>
    <t>José  Eybar Hoyos  Patiño</t>
  </si>
  <si>
    <t xml:space="preserve">Diego Fernando Benitez Medina </t>
  </si>
  <si>
    <t>Yeison Eduardo Londoño Restrepo</t>
  </si>
  <si>
    <t>Adrian Danilo Martínez Soto</t>
  </si>
  <si>
    <t>Amado  Ramirez Cordoba</t>
  </si>
  <si>
    <t xml:space="preserve">William Alonso Puerto </t>
  </si>
  <si>
    <t>Miguel Angel Perez Gonzalez</t>
  </si>
  <si>
    <t>Fabian Andres Tiedra Avila</t>
  </si>
  <si>
    <t>Jose Alfredo Padilla Santos</t>
  </si>
  <si>
    <t>Fabio Andres Guerrero Suarez</t>
  </si>
  <si>
    <t>Oscar Jose Reyes Bermejo</t>
  </si>
  <si>
    <t xml:space="preserve">Julian  Stiven Gonzalez  Vallejo </t>
  </si>
  <si>
    <t xml:space="preserve">Linda  Tatiana Tulibila  Gaitán </t>
  </si>
  <si>
    <t>Fabian Alexander  Murillo Rodriguez</t>
  </si>
  <si>
    <t>Jonathan Steven Garcia Cuellar</t>
  </si>
  <si>
    <t>Hanyi Mileidy Cortes Perez</t>
  </si>
  <si>
    <t>Daniela  Varela Amaya</t>
  </si>
  <si>
    <t>Eduar Andres Rojas Herrera</t>
  </si>
  <si>
    <t>Miguel  Nagel Poveda Calderon</t>
  </si>
  <si>
    <t>Edward  Harbey Buitrago Vaca</t>
  </si>
  <si>
    <t>Jefferson  Gamba Salinas</t>
  </si>
  <si>
    <t>Diego Fernando Laverde Marin</t>
  </si>
  <si>
    <t>Robinson  Gonzalez Perdonmo</t>
  </si>
  <si>
    <t xml:space="preserve">Luis Antonio Betancourt </t>
  </si>
  <si>
    <t>Diana Esperanza Otavo Almanza</t>
  </si>
  <si>
    <t xml:space="preserve">Duvier  Ramirez </t>
  </si>
  <si>
    <t>Edgar Ferley Peña  Tabaco</t>
  </si>
  <si>
    <t>Yerson Adriano Fuentes Fuentes</t>
  </si>
  <si>
    <t>Jose David Gonzales Rodriguez</t>
  </si>
  <si>
    <t>Pablo Esteban Rios Herrera</t>
  </si>
  <si>
    <t>Ivan  Granados Jeronimo</t>
  </si>
  <si>
    <t>Pablo Andres Rodriguez Cruz</t>
  </si>
  <si>
    <t>Jorge Alberto Buitrago Quisoboni</t>
  </si>
  <si>
    <t>Cesar Estewin Silva Silva</t>
  </si>
  <si>
    <t>Ruben  Dario  Suarez Teatin</t>
  </si>
  <si>
    <t>Karen Viviana Leguizamon Teatin</t>
  </si>
  <si>
    <t>Wilder Andres Pineda Garcia</t>
  </si>
  <si>
    <t>Tania Yizeth Mendivelso Leal</t>
  </si>
  <si>
    <t>Wendy  Yiseth Barbosa Castro</t>
  </si>
  <si>
    <t>Michel Javier Duque Salamanca</t>
  </si>
  <si>
    <t xml:space="preserve">Numar  Julian  Beltran  Niño </t>
  </si>
  <si>
    <t>Cristian Fernando Marin Leiton</t>
  </si>
  <si>
    <t xml:space="preserve">Lizeth  Johana  Hernández  Barrera </t>
  </si>
  <si>
    <t>Carlos  Alberto Perez Reodriguez</t>
  </si>
  <si>
    <t xml:space="preserve">Esperanza   Sánchez  Gallego </t>
  </si>
  <si>
    <t>Fermin   Silva Restrepo</t>
  </si>
  <si>
    <t>Estuly Mayerly Henao Garcia</t>
  </si>
  <si>
    <t>Lucero   Silva  Restrepo</t>
  </si>
  <si>
    <t>Maria  Silva  Restrepo</t>
  </si>
  <si>
    <t>Juan David Avalo Vaquero</t>
  </si>
  <si>
    <t>Norberto  Perez Sanchez</t>
  </si>
  <si>
    <t>Kevin  Andres Robinson Woward</t>
  </si>
  <si>
    <t xml:space="preserve">Jhawyn Apolinar Martinez </t>
  </si>
  <si>
    <t>Fabian Ismael Alvarado Guaviza</t>
  </si>
  <si>
    <t>Sonia Yamile  Torres  Rojas</t>
  </si>
  <si>
    <t xml:space="preserve">Gina Marcela Villalobos </t>
  </si>
  <si>
    <t xml:space="preserve">Diego  Armando Roa </t>
  </si>
  <si>
    <t>Wbard  Andres Hernandez Mosquera</t>
  </si>
  <si>
    <t>Jhonatan Gustavo Cubillos Guayacan</t>
  </si>
  <si>
    <t>Diana Milena  García  Montañez</t>
  </si>
  <si>
    <t>Andres  Camilo Giraldo  Perilla</t>
  </si>
  <si>
    <t xml:space="preserve">Maria  Melba  Rivera  Garrido </t>
  </si>
  <si>
    <t xml:space="preserve">Diana Patricia Sanchez </t>
  </si>
  <si>
    <t>Jeferson  Elias  Zapata  Manzano</t>
  </si>
  <si>
    <t>Andres Antonio Moreno Vacca</t>
  </si>
  <si>
    <t>Yeisson Andres Rodriguez Santafe</t>
  </si>
  <si>
    <t>Mauricio  Romero Aguirre</t>
  </si>
  <si>
    <t>Eymi Johana Sabogal Romero</t>
  </si>
  <si>
    <t xml:space="preserve">Jose  Alexander Pabon  Mancera </t>
  </si>
  <si>
    <t>Ivon Sibelly Guzman Barrios</t>
  </si>
  <si>
    <t>Hivet Andrea Mosquera Murillo</t>
  </si>
  <si>
    <t>Hector Andres Granados Bautista</t>
  </si>
  <si>
    <t>Albeiro  Campos Perez</t>
  </si>
  <si>
    <t>Angie Katerine Romaña Varon</t>
  </si>
  <si>
    <t>Melquised  Alvarez Acevedo</t>
  </si>
  <si>
    <t>Andres  Burgos  Jimenez</t>
  </si>
  <si>
    <t>Diego Alejandro Aragon Vaca</t>
  </si>
  <si>
    <t xml:space="preserve">Jose  Helmer  Muñoz  Higuera </t>
  </si>
  <si>
    <t>Daira  Yesenia Silva  Tulibila</t>
  </si>
  <si>
    <t>Carlos  Andres Luppi Martinez</t>
  </si>
  <si>
    <t>Melkin Gabriel Guarin Pelaez</t>
  </si>
  <si>
    <t>Cristian Daniel Melendez Vasquez</t>
  </si>
  <si>
    <t xml:space="preserve">Vanessa   Marin  Valencia </t>
  </si>
  <si>
    <t xml:space="preserve">Wilson  Fabian  Ovalle  Gonzalez </t>
  </si>
  <si>
    <t>Karen Daniela Mora Diazz</t>
  </si>
  <si>
    <t>Fabian Enrique  Martinez Moreno</t>
  </si>
  <si>
    <t xml:space="preserve">Sandra  Milena  Martinez </t>
  </si>
  <si>
    <t xml:space="preserve">Daniel  Camilo  Montenegro  Oyola </t>
  </si>
  <si>
    <t>Yinfar  Andres  Marin  Betamcurt</t>
  </si>
  <si>
    <t>Sebastian  Tunjuelo Cifuentes</t>
  </si>
  <si>
    <t>Darwin Tobias Riveros Parrado</t>
  </si>
  <si>
    <t>Yider Alberto Pabon Pardo</t>
  </si>
  <si>
    <t xml:space="preserve">Brillit  Dayana  Taborda Agudelo </t>
  </si>
  <si>
    <t>Luis  Fernando  Delgado  Quintero</t>
  </si>
  <si>
    <t xml:space="preserve">Ingrit Vanessa Zamora  Torres </t>
  </si>
  <si>
    <t>Fredy Ernesto Ortiz Cardenas</t>
  </si>
  <si>
    <t xml:space="preserve">Yorleiny Vanessa Vasquez </t>
  </si>
  <si>
    <t>Jhoan Mauricio Balmaceda  Ascanio</t>
  </si>
  <si>
    <t>Huldy Juleth Galindo Hurtado</t>
  </si>
  <si>
    <t>Yina Lluliet Mosquera Andrade</t>
  </si>
  <si>
    <t>Isaac  Estevan Gonzalez Parra</t>
  </si>
  <si>
    <t>Jose Duvan Villalobos Bermudez</t>
  </si>
  <si>
    <t>Fabián  Eduardo Rodriguez Villabon</t>
  </si>
  <si>
    <t>Andres Farid Torres Mayorga</t>
  </si>
  <si>
    <t xml:space="preserve">Cristian  David Amaya  Garcia </t>
  </si>
  <si>
    <t>Ingrid Viviana Garcia Andrades</t>
  </si>
  <si>
    <t>Jaime  Eduardo Herrera Porras</t>
  </si>
  <si>
    <t>Julian  Alfredo Filipone Flores</t>
  </si>
  <si>
    <t>Sami Daniel Silva  Silva</t>
  </si>
  <si>
    <t>Liseth  Diaz Pantoja</t>
  </si>
  <si>
    <t xml:space="preserve"> Brayam Estiben Velasquez Martinez</t>
  </si>
  <si>
    <t>Whitney Paola Mendez Arangure</t>
  </si>
  <si>
    <t xml:space="preserve">Hernan Mariano Narvaez </t>
  </si>
  <si>
    <t xml:space="preserve">Libardo Javier Paternina </t>
  </si>
  <si>
    <t xml:space="preserve">Lorenzo Alexander Martinez </t>
  </si>
  <si>
    <t>Herman Oswaldo Diaz Luna</t>
  </si>
  <si>
    <t>Alexander  Yarce Julio</t>
  </si>
  <si>
    <t xml:space="preserve">Natalia Alejandra  Yepes  </t>
  </si>
  <si>
    <t xml:space="preserve">Davinson  Giraldo </t>
  </si>
  <si>
    <t>Claudia Patricia Aredondo Lopez</t>
  </si>
  <si>
    <t>David   Henao Cardona</t>
  </si>
  <si>
    <t>Jhon Stiven Acevedo Calle</t>
  </si>
  <si>
    <t>Edison  Julian  Jurado Cardenas</t>
  </si>
  <si>
    <t>Jhon Andres Regalado Santago</t>
  </si>
  <si>
    <t>Eder  Alfredo Ballesteros Santos</t>
  </si>
  <si>
    <t>Leonardo Jose Zequeira Novoa</t>
  </si>
  <si>
    <t>Jamer   Guzmán Díaz</t>
  </si>
  <si>
    <t xml:space="preserve">Rafael Antonio  Bustos  Acosta </t>
  </si>
  <si>
    <t>Jonathan   Puello Duque</t>
  </si>
  <si>
    <t>Emmanuel Jose Sosa Campuzano</t>
  </si>
  <si>
    <t>Marcos Antonio Mendoza España</t>
  </si>
  <si>
    <t xml:space="preserve">Carlos  Montilla </t>
  </si>
  <si>
    <t xml:space="preserve">Heder Rodrigo Samboni </t>
  </si>
  <si>
    <t xml:space="preserve">Diego  Fernando  Sierra  Cifuentes </t>
  </si>
  <si>
    <t xml:space="preserve">Fabio  Andar Bermudez </t>
  </si>
  <si>
    <t>Juan Carlos Fajardo Arevalo</t>
  </si>
  <si>
    <t xml:space="preserve">Wilmer  Gomez </t>
  </si>
  <si>
    <t xml:space="preserve">Cesar Augusto Villa </t>
  </si>
  <si>
    <t>Miriam   Murillo Ibarguen</t>
  </si>
  <si>
    <t xml:space="preserve">Carlos Alberto Mendoza </t>
  </si>
  <si>
    <t>Carlos Julio Hernandez Chagueza</t>
  </si>
  <si>
    <t>Leidy Yahery Londoño Gomez</t>
  </si>
  <si>
    <t>Jackeline  Montoya Morales</t>
  </si>
  <si>
    <t xml:space="preserve">Jose Fernando Gutierrez </t>
  </si>
  <si>
    <t>Andrea Carolina Hoyos Castro</t>
  </si>
  <si>
    <t>Suleine Katherine Jimenez Perez</t>
  </si>
  <si>
    <t>Liseth Juliana Torresilla Lopez</t>
  </si>
  <si>
    <t>Daniela   Sepúlveda Garcés</t>
  </si>
  <si>
    <t>Dianis  Katherine Legarda  Osorio</t>
  </si>
  <si>
    <t xml:space="preserve">Yineth   Peña  Pantoja </t>
  </si>
  <si>
    <t>Verónica   Lechuga Villalba</t>
  </si>
  <si>
    <t>Luis Andres Amell Sanes</t>
  </si>
  <si>
    <t>Jaime Luis  Ramos Soraca</t>
  </si>
  <si>
    <t>Gelacio  Sarmeinto Ballena</t>
  </si>
  <si>
    <t>Kleidi Nakarith Pabon Sánchez</t>
  </si>
  <si>
    <t>Manuel  Enrique  Pastrana  Callejas</t>
  </si>
  <si>
    <t>Julian Dario Amedo Walker</t>
  </si>
  <si>
    <t xml:space="preserve">Eloy  Jose  Tejedor  Hernandez </t>
  </si>
  <si>
    <t xml:space="preserve">Jhon Edison Bernal </t>
  </si>
  <si>
    <t>Karen  Cabarcaz  Diaz</t>
  </si>
  <si>
    <t xml:space="preserve">Edgar Gaussiani Jimenez </t>
  </si>
  <si>
    <t>Francisco Javier  Acosta Beltran</t>
  </si>
  <si>
    <t>Joel  Pertuz Galarcio</t>
  </si>
  <si>
    <t>Daniela   Chavarria Castaño</t>
  </si>
  <si>
    <t>Jaider Gabriel Galindo Orozco</t>
  </si>
  <si>
    <t>Braine Antonio Meneses Acosta</t>
  </si>
  <si>
    <t xml:space="preserve">Karen Viviana Romero </t>
  </si>
  <si>
    <t>Yurani Marcela Salazar Giraldo</t>
  </si>
  <si>
    <t>Jhon Anderson Sepúlveda Posso</t>
  </si>
  <si>
    <t xml:space="preserve">Maria Eugenia Caicedo </t>
  </si>
  <si>
    <t xml:space="preserve">Diego Fernando España Vargas </t>
  </si>
  <si>
    <t xml:space="preserve">Carlos Fernando Rengifo </t>
  </si>
  <si>
    <t xml:space="preserve">Maria Katherine Rodriguez </t>
  </si>
  <si>
    <t>Elvis   Lozano Ortiz</t>
  </si>
  <si>
    <t xml:space="preserve">Leonardo   Montenegro </t>
  </si>
  <si>
    <t xml:space="preserve">Juan  Camilo  Ramos  </t>
  </si>
  <si>
    <t>Jhon Sebastian Zambrano Mesa</t>
  </si>
  <si>
    <t>Andres Felipe Gutierrez Giraldo</t>
  </si>
  <si>
    <t>Robinson  Turriago Paz</t>
  </si>
  <si>
    <t>Mayra  Alejandra Diaz Carabali</t>
  </si>
  <si>
    <t>Cristian Camilo Tintinago Pencua</t>
  </si>
  <si>
    <t>Dairy  Majherly Meza Angulo</t>
  </si>
  <si>
    <t>Brandon Stiven Rojas Suaza</t>
  </si>
  <si>
    <t xml:space="preserve">Jorge  Humberto  Quintero  </t>
  </si>
  <si>
    <t xml:space="preserve">Jesus Humberto Anchica Betancur </t>
  </si>
  <si>
    <t xml:space="preserve">Anguie Katherine Bolaños </t>
  </si>
  <si>
    <t xml:space="preserve">Deriam  Villegas  Mina  </t>
  </si>
  <si>
    <t>Angie Vanessa Narvaez Cano</t>
  </si>
  <si>
    <t>Jhon Iver Hurtado Angulo</t>
  </si>
  <si>
    <t>Xiomara  Cortes Valencia</t>
  </si>
  <si>
    <t>Javier Alvaro Perez Riascos</t>
  </si>
  <si>
    <t>Oscar Julian Castañeda Arias</t>
  </si>
  <si>
    <t>Marlon  Rendon Maldonado</t>
  </si>
  <si>
    <t xml:space="preserve">Jefferson  Mosquera </t>
  </si>
  <si>
    <t>Jhonatan Andres Jimenez Arbelaez</t>
  </si>
  <si>
    <t>Rafael   Arboleda Bolaños</t>
  </si>
  <si>
    <t>Maira Alejandra Vega Berrio</t>
  </si>
  <si>
    <t>Diana Marcela Grueso Montoya</t>
  </si>
  <si>
    <t>Oscar Oswaldo Guerrero Colo</t>
  </si>
  <si>
    <t>Jorge Alexander Melo Pineda</t>
  </si>
  <si>
    <t xml:space="preserve">Jazmin Andrea Castañeda </t>
  </si>
  <si>
    <t xml:space="preserve">Mateo  Andres Rodríguez Arévalo </t>
  </si>
  <si>
    <t xml:space="preserve">Jasser Aldair Torres </t>
  </si>
  <si>
    <t>Alejandro  Valencia Lema</t>
  </si>
  <si>
    <t>Stiven  Peinado Mejia</t>
  </si>
  <si>
    <t xml:space="preserve">Jeison  Arley Cordoba </t>
  </si>
  <si>
    <t>Julián   Zuluaga Berrio</t>
  </si>
  <si>
    <t>Luis  Felipe Ariza Mendinueta</t>
  </si>
  <si>
    <t>Darlis Lorena Silva Serrano</t>
  </si>
  <si>
    <t>Michelle  Patricia Julio Sanabria</t>
  </si>
  <si>
    <t>Luis Roberto Salazar Herrera</t>
  </si>
  <si>
    <t>Jhon  Anderson  Valencia  Benitez</t>
  </si>
  <si>
    <t>Jon Frey Rodriguez Carvajal</t>
  </si>
  <si>
    <t>Herney Eduardo Montenegro Cendales</t>
  </si>
  <si>
    <t>Laura Daniela Castaño Valencia</t>
  </si>
  <si>
    <t>Andres   Cumbe Castañeda</t>
  </si>
  <si>
    <t>Duvan Felipe Baquero 0</t>
  </si>
  <si>
    <t xml:space="preserve">Brayan Alfonzo Clavijo </t>
  </si>
  <si>
    <t>Luis  Carlos Martinez Gil</t>
  </si>
  <si>
    <t>Carlos Hernan Enriquez Aragón</t>
  </si>
  <si>
    <t xml:space="preserve">Jhon Alexander Tangarife </t>
  </si>
  <si>
    <t xml:space="preserve">Jose Gerardo Aguirre </t>
  </si>
  <si>
    <t>Cristian  Eduardo Maldonado Jaimes</t>
  </si>
  <si>
    <t xml:space="preserve">Diego Armando Roa </t>
  </si>
  <si>
    <t>Brandon Farid Sanchez Meneses</t>
  </si>
  <si>
    <t>Miguel Giovanny Diaz</t>
  </si>
  <si>
    <t>Gerardo Alberto Estrada Muriel</t>
  </si>
  <si>
    <t xml:space="preserve">Oscar  Saldarriaga </t>
  </si>
  <si>
    <t>Juan Miguel Villamil</t>
  </si>
  <si>
    <t>Martha Cecilia Vasquez</t>
  </si>
  <si>
    <t>Yenny Lorena Jimenez Castillo</t>
  </si>
  <si>
    <t>Eluznid  Morales Escandon</t>
  </si>
  <si>
    <t>Blanca  Rosa Castro Daza</t>
  </si>
  <si>
    <t>Luz Edith Rios Sanchez</t>
  </si>
  <si>
    <t xml:space="preserve">Sair   Trujillo  </t>
  </si>
  <si>
    <t>Edgar  Davila Camelo</t>
  </si>
  <si>
    <t>Jaime  Alcan Soto</t>
  </si>
  <si>
    <t xml:space="preserve">Raul   Herrera </t>
  </si>
  <si>
    <t xml:space="preserve">Gustavo  Castañeda </t>
  </si>
  <si>
    <t>Roberto Horacio Zapata Benjumea</t>
  </si>
  <si>
    <t>Carlos Alberto Perez Gomez</t>
  </si>
  <si>
    <t>Juan Esteban Torres Gutierres</t>
  </si>
  <si>
    <t>David Stivel Marin Cortes</t>
  </si>
  <si>
    <t>Brahian Nadres Zapata Quintero</t>
  </si>
  <si>
    <t>Carlos Hernando Zapata Mona</t>
  </si>
  <si>
    <t>Juan Jose Martinez Garcia</t>
  </si>
  <si>
    <t xml:space="preserve">Hitler   Ostos </t>
  </si>
  <si>
    <t>Jhon Edison Jaramillo Arango</t>
  </si>
  <si>
    <t xml:space="preserve">Johana Patricia Lara </t>
  </si>
  <si>
    <t>Carlos  Abril Jimenez</t>
  </si>
  <si>
    <t>Leydi Yaneth Arenas  Villa</t>
  </si>
  <si>
    <t>Nestor Fabian Calderon Acevedo</t>
  </si>
  <si>
    <t xml:space="preserve">Joel  Perez </t>
  </si>
  <si>
    <t>Luis Eduardo Martinez Fuentes</t>
  </si>
  <si>
    <t xml:space="preserve">Stiven  Perez </t>
  </si>
  <si>
    <t xml:space="preserve">Cristian  Herrera </t>
  </si>
  <si>
    <t>Juan David  Rodriguez Ramirez</t>
  </si>
  <si>
    <t xml:space="preserve">Ever  Ospina </t>
  </si>
  <si>
    <t>Lady Katherin Villegas Ceron</t>
  </si>
  <si>
    <t>Hector  Homero Alvear Azain</t>
  </si>
  <si>
    <t xml:space="preserve">Jhoana  Paola Cruz  </t>
  </si>
  <si>
    <t>Guido Potosi</t>
  </si>
  <si>
    <t>Kelvin Gerardo Zarraga Morillo</t>
  </si>
  <si>
    <t xml:space="preserve">Andres  Lara </t>
  </si>
  <si>
    <t xml:space="preserve">Andres Felipe Suaza </t>
  </si>
  <si>
    <t>Arnulfo  Moreno Moreno</t>
  </si>
  <si>
    <t>Ingrid Yulitza Malagon Aldana</t>
  </si>
  <si>
    <t xml:space="preserve">Jamez   Mosquera </t>
  </si>
  <si>
    <t>Lina Maria Trujillo Romero</t>
  </si>
  <si>
    <t>Nidia Yulieth Velasquez Romero</t>
  </si>
  <si>
    <t>Olga Lucia Guzman Guapacho</t>
  </si>
  <si>
    <t xml:space="preserve">Jose Alirio Marulanda </t>
  </si>
  <si>
    <t>Leovigildo  Ramos Henao</t>
  </si>
  <si>
    <t>Manuel Gregorio Suarez Espejo</t>
  </si>
  <si>
    <t>Benedicto   Ayala Gomez</t>
  </si>
  <si>
    <t>Braurio Raul Rios Aranguen</t>
  </si>
  <si>
    <t>Daniel Alexander Perez Reyes</t>
  </si>
  <si>
    <t>Danny Gabriel Gamboa Urganeta</t>
  </si>
  <si>
    <t>Dilan Andres Arias Mejia</t>
  </si>
  <si>
    <t>Jhon Alejandro Villalobos Pinta</t>
  </si>
  <si>
    <t xml:space="preserve">Johnny   Urbaneta </t>
  </si>
  <si>
    <t>Kleiderman Rafael Rudas Garcia</t>
  </si>
  <si>
    <t>Leidy  Johana Ramon Millan</t>
  </si>
  <si>
    <t>Magnolia  Calvache Rosales</t>
  </si>
  <si>
    <t>Marco Aurelio Garcia Vasquez</t>
  </si>
  <si>
    <t>Yurlenis  Fonseca Carrillo</t>
  </si>
  <si>
    <t>Arbey Oswald Gaviria Mejia</t>
  </si>
  <si>
    <t>Camilo Andres Prieto Nuñez</t>
  </si>
  <si>
    <t>Daniel   Reyes  Martinez</t>
  </si>
  <si>
    <t>Deisy Mayerly Mendez B</t>
  </si>
  <si>
    <t>Edgar  Toro Ramirez</t>
  </si>
  <si>
    <t>Edwin Camilo Salgado Fandiño</t>
  </si>
  <si>
    <t>Elmer  Amorocho Riviera</t>
  </si>
  <si>
    <t>Emily Joanna Perez Parra</t>
  </si>
  <si>
    <t>Felix Alberto Torrado Jimenez</t>
  </si>
  <si>
    <t>Gabriel Antonio Acosta Dominguez</t>
  </si>
  <si>
    <t>Gladis Rocio Rosero Arteaga</t>
  </si>
  <si>
    <t>Harol Yesid Salgado Suarez</t>
  </si>
  <si>
    <t>Hector Efren Allarcon Gil</t>
  </si>
  <si>
    <t>Jean Carlos Alean Cruzado</t>
  </si>
  <si>
    <t>Jessica  Hurtado Herrera</t>
  </si>
  <si>
    <t>Jhon Alexander Ceballos Lopez</t>
  </si>
  <si>
    <t xml:space="preserve">Jhon  Edison Garcia </t>
  </si>
  <si>
    <t>Jorge  Eduardo Duque O</t>
  </si>
  <si>
    <t>Jorge  David Sánchez  Vélez</t>
  </si>
  <si>
    <t>Jorge  Andres Torres  Martinez</t>
  </si>
  <si>
    <t>Jose Ricardo Ramírez Castrillon</t>
  </si>
  <si>
    <t xml:space="preserve">José  Dario Moreno </t>
  </si>
  <si>
    <t xml:space="preserve">Luis  Albeiro Lopez </t>
  </si>
  <si>
    <t>Quilbi Humberto Gamez Rozo</t>
  </si>
  <si>
    <t>Rafael   Mejia  Trujillo</t>
  </si>
  <si>
    <t>Raul  Castillo Begambre</t>
  </si>
  <si>
    <t>Sandra  Yamile Camargo A</t>
  </si>
  <si>
    <t>Manuel Alfonso Garcia Vargas</t>
  </si>
  <si>
    <t>Yasmin Milena Buitrago Coca</t>
  </si>
  <si>
    <t xml:space="preserve">Yovan   Mosquera </t>
  </si>
  <si>
    <t>Zaida Rosa Sining Andrade</t>
  </si>
  <si>
    <t>Ana  Elena Calvo Rodriguez</t>
  </si>
  <si>
    <t>3005104121</t>
  </si>
  <si>
    <t xml:space="preserve">Edgar   Laguna </t>
  </si>
  <si>
    <t>3172860582</t>
  </si>
  <si>
    <t>Eduardo  Alberto  Garcia Medina</t>
  </si>
  <si>
    <t>3106326395</t>
  </si>
  <si>
    <t>Luis Alberto Páez Páez</t>
  </si>
  <si>
    <t>3216113122</t>
  </si>
  <si>
    <t>Manuel Vicente López Ortiz</t>
  </si>
  <si>
    <t>3218437547</t>
  </si>
  <si>
    <t xml:space="preserve">Andrea  Aguilar </t>
  </si>
  <si>
    <t>3225904783</t>
  </si>
  <si>
    <t>Arixiomar  Combita Nuñez</t>
  </si>
  <si>
    <t>3188541716</t>
  </si>
  <si>
    <t xml:space="preserve">Carlos  Andres  Salinas </t>
  </si>
  <si>
    <t>3224106918</t>
  </si>
  <si>
    <t>Cindy  Eliana Díaz Padilla</t>
  </si>
  <si>
    <t>3014684516</t>
  </si>
  <si>
    <t>Elias Jose Alvarado Ospino</t>
  </si>
  <si>
    <t>3212587984</t>
  </si>
  <si>
    <t xml:space="preserve">Jesus  Hernan  Maya  </t>
  </si>
  <si>
    <t>3162271750</t>
  </si>
  <si>
    <t xml:space="preserve">Jesus  Antonio Murcillo </t>
  </si>
  <si>
    <t>3107334367</t>
  </si>
  <si>
    <t>Jhon Alexander Rodriguez Colorado</t>
  </si>
  <si>
    <t>3136740809</t>
  </si>
  <si>
    <t xml:space="preserve">Kevin  Restrepo Lopez </t>
  </si>
  <si>
    <t>3138694993</t>
  </si>
  <si>
    <t>Milena   Tabares Londoño</t>
  </si>
  <si>
    <t>3002218235</t>
  </si>
  <si>
    <t>Niyireth  Vargas Arenas</t>
  </si>
  <si>
    <t>3214386820</t>
  </si>
  <si>
    <t>Osvaldo Jose Saez Mendoza</t>
  </si>
  <si>
    <t>3003808350</t>
  </si>
  <si>
    <t>Rubén Darío Ramírez Vargas</t>
  </si>
  <si>
    <t>3007460085</t>
  </si>
  <si>
    <t>Oscar Ivan Lopez Londoño</t>
  </si>
  <si>
    <t>3235226646</t>
  </si>
  <si>
    <t xml:space="preserve">Jose  Valentin Sepulveda  </t>
  </si>
  <si>
    <t>3507790201</t>
  </si>
  <si>
    <t xml:space="preserve">Juan Miguel Villamil </t>
  </si>
  <si>
    <t>3166334209</t>
  </si>
  <si>
    <t>3207181515</t>
  </si>
  <si>
    <t>William Castillo Valencia</t>
  </si>
  <si>
    <t>3173780921</t>
  </si>
  <si>
    <t>3118015089</t>
  </si>
  <si>
    <t>3144331931</t>
  </si>
  <si>
    <t>3143444246</t>
  </si>
  <si>
    <t>3102581406</t>
  </si>
  <si>
    <t>3134197598</t>
  </si>
  <si>
    <t>Wilson Zambrano</t>
  </si>
  <si>
    <t>3214750455</t>
  </si>
  <si>
    <t>Victor  Yovanni Rodriguez Cobos</t>
  </si>
  <si>
    <t>3113664651</t>
  </si>
  <si>
    <t>3134990201</t>
  </si>
  <si>
    <t>Zayra Quiceno</t>
  </si>
  <si>
    <t>3102040753</t>
  </si>
  <si>
    <t>3146164892</t>
  </si>
  <si>
    <t>3142313340</t>
  </si>
  <si>
    <t>3105222225</t>
  </si>
  <si>
    <t>3138928898</t>
  </si>
  <si>
    <t>3185005999</t>
  </si>
  <si>
    <t>3217405706</t>
  </si>
  <si>
    <t>3105560668</t>
  </si>
  <si>
    <t>Wilson Joaquin Acosta</t>
  </si>
  <si>
    <t>3123863206</t>
  </si>
  <si>
    <t>3212463837</t>
  </si>
  <si>
    <t>3132896782</t>
  </si>
  <si>
    <t>3002489462</t>
  </si>
  <si>
    <t>3183249743</t>
  </si>
  <si>
    <t>3156971019</t>
  </si>
  <si>
    <t>Viviana Acero</t>
  </si>
  <si>
    <t>3138506579</t>
  </si>
  <si>
    <t>3214828351</t>
  </si>
  <si>
    <t>3005316174</t>
  </si>
  <si>
    <t>3143805735</t>
  </si>
  <si>
    <t>3103229313</t>
  </si>
  <si>
    <t>3222195779</t>
  </si>
  <si>
    <t>3207044455</t>
  </si>
  <si>
    <t>Tito Luna</t>
  </si>
  <si>
    <t>3115884588</t>
  </si>
  <si>
    <t>3114271653</t>
  </si>
  <si>
    <t>3125730919</t>
  </si>
  <si>
    <t>3188852463</t>
  </si>
  <si>
    <t>3172366283</t>
  </si>
  <si>
    <t>3166744156</t>
  </si>
  <si>
    <t>3137817252</t>
  </si>
  <si>
    <t>3158132844</t>
  </si>
  <si>
    <t>3136786929</t>
  </si>
  <si>
    <t>Faride Maria Casadiego Lopez</t>
  </si>
  <si>
    <t xml:space="preserve">Carlos Felipe Plazas </t>
  </si>
  <si>
    <t>Horacio  Cogollo  Reinel</t>
  </si>
  <si>
    <t>Liceth   Ariza Manzanares</t>
  </si>
  <si>
    <t xml:space="preserve">Luis  Vargas </t>
  </si>
  <si>
    <t>Lily  Johanna  Gómez Álvarez</t>
  </si>
  <si>
    <t>Siany Carolin Trejo Solarte</t>
  </si>
  <si>
    <t>Bernardo Antonio Carrillo Payares</t>
  </si>
  <si>
    <t>Yeison  Galeano Orozco</t>
  </si>
  <si>
    <t>Edwin Palomo Ghisays Ghisays</t>
  </si>
  <si>
    <t>Omar Jesús Ordóñez Muñóz</t>
  </si>
  <si>
    <t>Ana Emilce Varela Parra</t>
  </si>
  <si>
    <t>Anarelis   Gomez Gutierrez</t>
  </si>
  <si>
    <t xml:space="preserve">Anderson Andrei Leon Hernández </t>
  </si>
  <si>
    <t xml:space="preserve">Angie Paola Castañeda </t>
  </si>
  <si>
    <t xml:space="preserve">Claudia Milena Sarmiento </t>
  </si>
  <si>
    <t>Cristian David Ballesta Vargas</t>
  </si>
  <si>
    <t>Cristian Camilo Cano Loaiza</t>
  </si>
  <si>
    <t>Edilberto  Picot Florez</t>
  </si>
  <si>
    <t>Eduar Darley Sanchez Garcia</t>
  </si>
  <si>
    <t>Gloria Patricia Restrepo Rios</t>
  </si>
  <si>
    <t xml:space="preserve">Jairo Tomas Muñoz </t>
  </si>
  <si>
    <t>Jaiver Albeiro Marin  Castro</t>
  </si>
  <si>
    <t xml:space="preserve">Javier Alfonso Arce </t>
  </si>
  <si>
    <t xml:space="preserve">Johana  Riaño  Fernández </t>
  </si>
  <si>
    <t>Jose Euripides Goyeneche Salcedo</t>
  </si>
  <si>
    <t xml:space="preserve">Jose Francisco Morgato </t>
  </si>
  <si>
    <t>Juan  David  Rivera Sandoval</t>
  </si>
  <si>
    <t>Juan Carlos Vásquez Lozano</t>
  </si>
  <si>
    <t>Luis Carlos Estevez Lopez</t>
  </si>
  <si>
    <t>Milton Alonso Paez Uribe</t>
  </si>
  <si>
    <t>Rodrigo  Anaya Garavito</t>
  </si>
  <si>
    <t>Ruben Dario Gamba Neira</t>
  </si>
  <si>
    <t>Yeimy  Carolina Marin Pinzon</t>
  </si>
  <si>
    <t>César Augusto Pineda González</t>
  </si>
  <si>
    <t>Francisco Adrián Espitia Martínez</t>
  </si>
  <si>
    <t>Guillermo Alberto Ávila Espitia</t>
  </si>
  <si>
    <t>Sergio Iganacio Hernandez Suarez</t>
  </si>
  <si>
    <t>Jaime  Beltrán Saavedra</t>
  </si>
  <si>
    <t xml:space="preserve">Jesus Alberto Rolang </t>
  </si>
  <si>
    <t>Jesús Eduardo Perez Martínez</t>
  </si>
  <si>
    <t>Jose Reynaldo Grajales Herrera</t>
  </si>
  <si>
    <t>Juvencio  Córdoba Godoy</t>
  </si>
  <si>
    <t>Maria Angelica Sabie Mejia</t>
  </si>
  <si>
    <t>Natalia  Lopez Cardona</t>
  </si>
  <si>
    <t xml:space="preserve">Victor Manuel Cordoba </t>
  </si>
  <si>
    <t>Elmer Adrián Cantoñi Toloza</t>
  </si>
  <si>
    <t>Maria  Isabel Ocampo Gaviria</t>
  </si>
  <si>
    <t>William Alexander Linares Lanza</t>
  </si>
  <si>
    <t>Amadeo  Rodriguez Rodriguez</t>
  </si>
  <si>
    <t>Azael   Bravo Miranda</t>
  </si>
  <si>
    <t>Carlos Arturo Orzuela Urrea</t>
  </si>
  <si>
    <t xml:space="preserve">Claudia  Vargas  Acosta </t>
  </si>
  <si>
    <t>Cristian  Martin Carrillo Piñerez</t>
  </si>
  <si>
    <t>David  Romero Mendez</t>
  </si>
  <si>
    <t>Duvan  Hernandez Forero</t>
  </si>
  <si>
    <t>Efrén  Adalberto Rivas Valencia</t>
  </si>
  <si>
    <t>Fabio Nelson Rojas Jejen</t>
  </si>
  <si>
    <t>Francisco  Morales Rendon</t>
  </si>
  <si>
    <t>Gladys  Rincon Vargas</t>
  </si>
  <si>
    <t>Hernando Javier Teran Ochoa</t>
  </si>
  <si>
    <t xml:space="preserve">Humberto  Gonzalez </t>
  </si>
  <si>
    <t>Jeffry  Sierra Muñoz</t>
  </si>
  <si>
    <t xml:space="preserve">Jeison  Florez </t>
  </si>
  <si>
    <t>Jesus Hernan Herrera Aris</t>
  </si>
  <si>
    <t>Jeyson Eswien Diaz Ortiz</t>
  </si>
  <si>
    <t>Jhon Diego Ocampo Puogarin</t>
  </si>
  <si>
    <t>Johan Estiven Ramirez Henao</t>
  </si>
  <si>
    <t>Jose Leisi Fajardo Perez</t>
  </si>
  <si>
    <t>Jose Delcarmen Gaviria Valencia</t>
  </si>
  <si>
    <t>Jose Maria Julio Perez</t>
  </si>
  <si>
    <t>Jose Guillermo Moreno Pineda</t>
  </si>
  <si>
    <t>Juan Alberto Polo Hoyos</t>
  </si>
  <si>
    <t>Liceth Ester Lopez Rojano</t>
  </si>
  <si>
    <t>Liliana   Cuata Madroñero</t>
  </si>
  <si>
    <t>Maicol Andres Jaramillo Triana</t>
  </si>
  <si>
    <t xml:space="preserve">Manuel  Marin </t>
  </si>
  <si>
    <t xml:space="preserve">Maria Monica Anaya </t>
  </si>
  <si>
    <t>Maria Del Carmen Carrero Silva</t>
  </si>
  <si>
    <t>Mario Alejandro Medina Villalobos</t>
  </si>
  <si>
    <t>Orlando Antonio Moreno Barraza</t>
  </si>
  <si>
    <t>Pedro Ricardo Arias Valencia</t>
  </si>
  <si>
    <t>Pedro  Lozano España</t>
  </si>
  <si>
    <t>Reiter   Alejandro  Guzman Cortes</t>
  </si>
  <si>
    <t xml:space="preserve">Sandra Milena  Montañez  Parra </t>
  </si>
  <si>
    <t xml:space="preserve">Yamile Parar Campos </t>
  </si>
  <si>
    <t>Yazmin  Carolina Pino Muñoz</t>
  </si>
  <si>
    <t>Yodelis  Ballesta Vasquez</t>
  </si>
  <si>
    <t>Carlos Alberto  Mejia Rodriguez</t>
  </si>
  <si>
    <t>Carlos Andres Ortiz Cañas</t>
  </si>
  <si>
    <t xml:space="preserve">Filadelfo  Gonzalez </t>
  </si>
  <si>
    <t>Jaime  Ospina  Suarez</t>
  </si>
  <si>
    <t>Lidis Rocio Mestra Barbosa</t>
  </si>
  <si>
    <t>Maichol  Boric Santiago</t>
  </si>
  <si>
    <t>Wilmer Andres Beltran  Garcia</t>
  </si>
  <si>
    <t>Angela Alicia Ospina Morales</t>
  </si>
  <si>
    <t>Edisson Andres Calderon Preciado</t>
  </si>
  <si>
    <t>Luz  Stella  Murillo  Nova</t>
  </si>
  <si>
    <t>Tania Marcela Amaya Pineda</t>
  </si>
  <si>
    <t>José  Ramon Paz  Rodriguez</t>
  </si>
  <si>
    <t xml:space="preserve">Leonardo   Fernandez Echavaria </t>
  </si>
  <si>
    <t>Adiel  Manquillo Ordoñez</t>
  </si>
  <si>
    <t>Andres Felipe Tascon Martinez</t>
  </si>
  <si>
    <t>Artenio  Ordoñez Quiñonez</t>
  </si>
  <si>
    <t>Diana Lorena Arias Rubio</t>
  </si>
  <si>
    <t>Edinson  Martinez Cortes</t>
  </si>
  <si>
    <t>Fernando  Ramirez Carranza</t>
  </si>
  <si>
    <t>Hector Hernando Romero Suarez</t>
  </si>
  <si>
    <t>Jose  Pencua Marinez</t>
  </si>
  <si>
    <t>Luis Alberto Gutiérrez  Peña</t>
  </si>
  <si>
    <t>Martha Edith Zamora Varon</t>
  </si>
  <si>
    <t>Angela Maria Orduña Parra</t>
  </si>
  <si>
    <t>Diomedes  De Jesus Diaz</t>
  </si>
  <si>
    <t>Edinson Alexander Silva Vargas</t>
  </si>
  <si>
    <t>Elmi Fredy Useda Rincon</t>
  </si>
  <si>
    <t>Fanny  Ayala Contreras</t>
  </si>
  <si>
    <t xml:space="preserve">Jairo Andres Rojas </t>
  </si>
  <si>
    <t>Jeynner Julian Serrano Gomez</t>
  </si>
  <si>
    <t>Luz Dary Cadena Rodrigez</t>
  </si>
  <si>
    <t>Maria Teresa Salgar Chacon</t>
  </si>
  <si>
    <t>Olger   González Herrera</t>
  </si>
  <si>
    <t>Solfanis   Monterrosa Rada</t>
  </si>
  <si>
    <t>Rafael Zambrano</t>
  </si>
  <si>
    <t>Misael Cruz</t>
  </si>
  <si>
    <t>Zuleyka  Casseres</t>
  </si>
  <si>
    <t>William Horacio Ascuntar Criollo</t>
  </si>
  <si>
    <t>Henry Sánchez</t>
  </si>
  <si>
    <t>Diego  Castellanos</t>
  </si>
  <si>
    <t>Gustavo Adolfo Tobon Escobar</t>
  </si>
  <si>
    <t>Cesar Giraldo</t>
  </si>
  <si>
    <t>Juan Nieto</t>
  </si>
  <si>
    <t>Sergio  Correa</t>
  </si>
  <si>
    <t>Jose  Castillo</t>
  </si>
  <si>
    <t xml:space="preserve">Lina  Vélez </t>
  </si>
  <si>
    <t>Alejandro Barrios</t>
  </si>
  <si>
    <t>Diana  Herrera</t>
  </si>
  <si>
    <t>Maria Bejarano</t>
  </si>
  <si>
    <t>Pedro Bermudez</t>
  </si>
  <si>
    <t>Juan Peña</t>
  </si>
  <si>
    <t>Erika Muñoz</t>
  </si>
  <si>
    <t>Alejandro Agudelo</t>
  </si>
  <si>
    <t>Gustavovo Guerrero</t>
  </si>
  <si>
    <t>Hernando Cruz</t>
  </si>
  <si>
    <t>Astrid Giraldo</t>
  </si>
  <si>
    <t>German Bernal</t>
  </si>
  <si>
    <t xml:space="preserve">Yuri Rodríguez </t>
  </si>
  <si>
    <t>Elkin Taborda</t>
  </si>
  <si>
    <t>Luisa Rivera</t>
  </si>
  <si>
    <t>Julian Leal</t>
  </si>
  <si>
    <t xml:space="preserve">Mauricio Cordoba </t>
  </si>
  <si>
    <t>Alberto Monroy</t>
  </si>
  <si>
    <t>Erick Rodriguez</t>
  </si>
  <si>
    <t>Aracely Varona</t>
  </si>
  <si>
    <t>Juan  Plaza</t>
  </si>
  <si>
    <t>Salomon Gonzalez</t>
  </si>
  <si>
    <t xml:space="preserve">Jose Velez </t>
  </si>
  <si>
    <t>Jeison  Guampe</t>
  </si>
  <si>
    <t>Jernit  López Ávila</t>
  </si>
  <si>
    <t>Wilmi  Charris Ruíz</t>
  </si>
  <si>
    <t>Jorge Luis Montoya Mercado</t>
  </si>
  <si>
    <t xml:space="preserve">Jimmy   Ortega </t>
  </si>
  <si>
    <t xml:space="preserve">Carlos Antonio Gonzales Guerrero </t>
  </si>
  <si>
    <t>Ramón  De Jesús Venencia Mazenett</t>
  </si>
  <si>
    <t xml:space="preserve">Christian Camilo Ochoa </t>
  </si>
  <si>
    <t>Feiber Alfonso Marin Villa</t>
  </si>
  <si>
    <t>Jarlex  David  Garcia Gomez</t>
  </si>
  <si>
    <t>Yosimar Alfonso Pabon Garcia</t>
  </si>
  <si>
    <t>Luis Fernando Isaza Toro</t>
  </si>
  <si>
    <t>Jorge Gabriel Duarte Paz</t>
  </si>
  <si>
    <t xml:space="preserve">Francisco Javier Meneses </t>
  </si>
  <si>
    <t>Oscar  David  Lopez Solano</t>
  </si>
  <si>
    <t>Claudia Patricia Machado Loaiza</t>
  </si>
  <si>
    <t>Diego Andres Tangarife Diaz</t>
  </si>
  <si>
    <t>Manuel Arturo Gonzalez Solano</t>
  </si>
  <si>
    <t xml:space="preserve">Edgar   Guerra  Amador </t>
  </si>
  <si>
    <t>Orlando  Rodriguez Rivas</t>
  </si>
  <si>
    <t xml:space="preserve">Luis Carlos Davila </t>
  </si>
  <si>
    <t>Juan  Alvarez Paredes</t>
  </si>
  <si>
    <t>Jose Eduardo Royet Bolivar</t>
  </si>
  <si>
    <t>Rognni  Javier Gallardo  Piña</t>
  </si>
  <si>
    <t>Yaribel Del Carmen Bustillo Viloria</t>
  </si>
  <si>
    <t xml:space="preserve">Dedian  Null Quintero Acosta </t>
  </si>
  <si>
    <t xml:space="preserve">Catalina  Triana </t>
  </si>
  <si>
    <t>Ivan Rafael Batista Anaya</t>
  </si>
  <si>
    <t>Rosana  Victoria Redondo Velasquez</t>
  </si>
  <si>
    <t>Rafael Antonio Arrieta Rivero</t>
  </si>
  <si>
    <t>Juan De Jesus Correa Leguizamon</t>
  </si>
  <si>
    <t xml:space="preserve">Jhon Jairo  Navarro  Saldaña </t>
  </si>
  <si>
    <t>Miguel  Angel Dechamps Vertel</t>
  </si>
  <si>
    <t xml:space="preserve">Victor Alfonso Suaza </t>
  </si>
  <si>
    <t>Eduardo  Pupo Diaz</t>
  </si>
  <si>
    <t>Daniel  Muñoz Ceron</t>
  </si>
  <si>
    <t>Luis Emilio Franco Ramirez</t>
  </si>
  <si>
    <t xml:space="preserve">Gladys   Navarro  Guerrero </t>
  </si>
  <si>
    <t>Jhon Hector Diuza Garcia</t>
  </si>
  <si>
    <t>Oscar Manuel Causil Causil</t>
  </si>
  <si>
    <t xml:space="preserve">Claudia Esperanza Pabon Corredor </t>
  </si>
  <si>
    <t>Javier  Sanchez Monroy</t>
  </si>
  <si>
    <t xml:space="preserve">Juan  Meneses </t>
  </si>
  <si>
    <t>Luis  Alberto  Reyes Baron</t>
  </si>
  <si>
    <t>Edwin  Cantincus Criollo</t>
  </si>
  <si>
    <t>Rocio Del Socorro Mora Rojas</t>
  </si>
  <si>
    <t xml:space="preserve">Fabian Andres Imbachi </t>
  </si>
  <si>
    <t>Oswaldo  Salas Gonzalez</t>
  </si>
  <si>
    <t>Santiago  Lopez Chilijo</t>
  </si>
  <si>
    <t>Jose Duber Reyes Vasquez</t>
  </si>
  <si>
    <t>Jhon Edison Garzon Garcia</t>
  </si>
  <si>
    <t>Daniel Eduardo Benavidez Tenorio</t>
  </si>
  <si>
    <t xml:space="preserve">Luis  Miguel  Aguirre  Marin </t>
  </si>
  <si>
    <t xml:space="preserve">Gerardo  Rodriguez Santos </t>
  </si>
  <si>
    <t>Nancy Alcira Guerrero Forero</t>
  </si>
  <si>
    <t>Gustavo Adolfo Silva Pereira</t>
  </si>
  <si>
    <t>Joser Antonio Agudelo Hernandez</t>
  </si>
  <si>
    <t>Leidy Jhoana Moran Narvaez</t>
  </si>
  <si>
    <t>Francisco Geovany Martínez Quintero</t>
  </si>
  <si>
    <t>Jesus Andres  Mancilla Beltran</t>
  </si>
  <si>
    <t xml:space="preserve">Cristian  David  Giraldo </t>
  </si>
  <si>
    <t>Jorge Ivan Villada Gomez</t>
  </si>
  <si>
    <t>Jose Wilson Quintero Paramo</t>
  </si>
  <si>
    <t>Victor Raul Gamero Tirado</t>
  </si>
  <si>
    <t>Luis Emilio Ocampos Betancourt</t>
  </si>
  <si>
    <t>Estefany Maria Pacheco Gutierrez</t>
  </si>
  <si>
    <t>Jose Alban Tombe Avila</t>
  </si>
  <si>
    <t xml:space="preserve">Jesus  Rubio </t>
  </si>
  <si>
    <t>Jorge Antonio Naranjo Ramos</t>
  </si>
  <si>
    <t>Oscar Marino Castillo Erazo</t>
  </si>
  <si>
    <t>Reinaldo  Galíndez Artunduaga</t>
  </si>
  <si>
    <t>Miller Alberto Retavisca Vega</t>
  </si>
  <si>
    <t>Farid De Jesus Duarte Torres</t>
  </si>
  <si>
    <t>Luis  Palma Gutiérrez</t>
  </si>
  <si>
    <t xml:space="preserve">Javier  Francisco  Feria  Suarez </t>
  </si>
  <si>
    <t xml:space="preserve">Andres Felipe Espitia </t>
  </si>
  <si>
    <t>Jose Reinel Urrestre Marin</t>
  </si>
  <si>
    <t xml:space="preserve">Erick David Tamayo Lago </t>
  </si>
  <si>
    <t xml:space="preserve">Ana Yezdy Florez </t>
  </si>
  <si>
    <t xml:space="preserve">Yesica Andrea Morales  Chincha </t>
  </si>
  <si>
    <t xml:space="preserve">Gabriel  Rico </t>
  </si>
  <si>
    <t xml:space="preserve">Jose Ever Torres Alfonso </t>
  </si>
  <si>
    <t>Jhon Janer  Cifuentes  Castro</t>
  </si>
  <si>
    <t>Cristian Camilo Caraballo Cardona</t>
  </si>
  <si>
    <t>Kelly Marcela Fernandez Bolaños</t>
  </si>
  <si>
    <t>Carlos Alberto Mejia Gomez</t>
  </si>
  <si>
    <t xml:space="preserve">Niyireth  Morales </t>
  </si>
  <si>
    <t>Jose Javier Valencia Ordoñez</t>
  </si>
  <si>
    <t>Julio  Cesar Giraldo Taborda</t>
  </si>
  <si>
    <t xml:space="preserve">William Andres Machado </t>
  </si>
  <si>
    <t xml:space="preserve">Maria Lorena Majin </t>
  </si>
  <si>
    <t>Guillermo Andres Pazmiño Meneses</t>
  </si>
  <si>
    <t>Magda Viviana Villabona Jimenez</t>
  </si>
  <si>
    <t xml:space="preserve">Carlos  Triviño </t>
  </si>
  <si>
    <t>Jhon  Sebastian  Olaya Arango</t>
  </si>
  <si>
    <t>Hamilton  Alvarez Dagua</t>
  </si>
  <si>
    <t>Yuby Fernanda Angulo Tenorio</t>
  </si>
  <si>
    <t>Reinel  Vanegas Sanchez</t>
  </si>
  <si>
    <t>Dinora  Rojas Zapata</t>
  </si>
  <si>
    <t>Ismael  Jose  Osorio  Roman</t>
  </si>
  <si>
    <t>Naidu Yamileth Saavedra Orejuela</t>
  </si>
  <si>
    <t xml:space="preserve">Jhon Edinson Bolaños </t>
  </si>
  <si>
    <t>York Fredy Garcia Zapata</t>
  </si>
  <si>
    <t xml:space="preserve">Camilo Esteban  Osno  Gomez </t>
  </si>
  <si>
    <t>Beatriz  Moreno Carvajal</t>
  </si>
  <si>
    <t>Pedro Luis Rodriguez Caro</t>
  </si>
  <si>
    <t>Rubia Amanda Alvear Simales</t>
  </si>
  <si>
    <t>Jhan Carlos Gordon Gutiérrez</t>
  </si>
  <si>
    <t>Armando  Usaquen Usaquen</t>
  </si>
  <si>
    <t xml:space="preserve">Yadira   Morales  Agudelo </t>
  </si>
  <si>
    <t xml:space="preserve">Dairo  Andres Alvarez Bustos </t>
  </si>
  <si>
    <t>Kelly Paola Quezada Perez</t>
  </si>
  <si>
    <t>Shirley  Duque Perez</t>
  </si>
  <si>
    <t>Andres  Ossa  Restrepo</t>
  </si>
  <si>
    <t>Yesica  Yulieth Martinez Monterrosa</t>
  </si>
  <si>
    <t>Briam Camilo Castaño Henao</t>
  </si>
  <si>
    <t>Salustiano  Garces Mendoza</t>
  </si>
  <si>
    <t>Cristobal  Melendez Pastrana</t>
  </si>
  <si>
    <t>Flor Dennis Garcia Ruba</t>
  </si>
  <si>
    <t xml:space="preserve">Eduart  Javit  Nisperusa  Ramirez </t>
  </si>
  <si>
    <t xml:space="preserve">Juan Pablo Lopez </t>
  </si>
  <si>
    <t>Luis  Felipe Parraci Pimentel</t>
  </si>
  <si>
    <t>Nubia  Esther Ramos Alean</t>
  </si>
  <si>
    <t xml:space="preserve">Mauricio   Santos  Velasco </t>
  </si>
  <si>
    <t>Abel Ballesteros</t>
  </si>
  <si>
    <t>Adelzo Yagure</t>
  </si>
  <si>
    <t>Adolfo Amaris</t>
  </si>
  <si>
    <t>Aida Vidal</t>
  </si>
  <si>
    <t>Albeiro Ocha</t>
  </si>
  <si>
    <t>Albert Lesmes</t>
  </si>
  <si>
    <t>Alejandro Rojas</t>
  </si>
  <si>
    <t>Alex Franco</t>
  </si>
  <si>
    <t>Alexander Toquica</t>
  </si>
  <si>
    <t>Alirio Rodríguez</t>
  </si>
  <si>
    <t>Alonso Gonzalez</t>
  </si>
  <si>
    <t>Alvaro Meza</t>
  </si>
  <si>
    <t xml:space="preserve">Alvaro  Ramos </t>
  </si>
  <si>
    <t>Amanda  Contreras</t>
  </si>
  <si>
    <t>Ana Iles</t>
  </si>
  <si>
    <t>Ana Jaramillo</t>
  </si>
  <si>
    <t>Ana Largo</t>
  </si>
  <si>
    <t xml:space="preserve">Anderson  Trejos </t>
  </si>
  <si>
    <t>Andres Avila</t>
  </si>
  <si>
    <t>Jose Joaquin Llanos Yara</t>
  </si>
  <si>
    <t xml:space="preserve">Andrés  Ríos </t>
  </si>
  <si>
    <t>Angel  Benítez</t>
  </si>
  <si>
    <t xml:space="preserve">Angélica  Carreño </t>
  </si>
  <si>
    <t>Angy  Correa</t>
  </si>
  <si>
    <t>Antony  Pardo</t>
  </si>
  <si>
    <t>Anyela Solarte</t>
  </si>
  <si>
    <t>Ayrton Duran</t>
  </si>
  <si>
    <t>Beatriz Bleandon</t>
  </si>
  <si>
    <t xml:space="preserve">Benildo  Martinez </t>
  </si>
  <si>
    <t>Yurani  Palechor Mamian</t>
  </si>
  <si>
    <t>Brayan Camargo</t>
  </si>
  <si>
    <t>Brayan Iturriago</t>
  </si>
  <si>
    <t>Brayan Mendez</t>
  </si>
  <si>
    <t>Brayan Saavedra</t>
  </si>
  <si>
    <t>Brenda  Guette</t>
  </si>
  <si>
    <t>Carlos Alzate</t>
  </si>
  <si>
    <t>Carlos Astaiza</t>
  </si>
  <si>
    <t xml:space="preserve">Carlos Castillo </t>
  </si>
  <si>
    <t>Carlos  Gaviria</t>
  </si>
  <si>
    <t>Carlos  Giraldo</t>
  </si>
  <si>
    <t>Carlos Lora</t>
  </si>
  <si>
    <t>Carlos Mera</t>
  </si>
  <si>
    <t>Carlos  Mosquera</t>
  </si>
  <si>
    <t>Carlos Ortiz</t>
  </si>
  <si>
    <t>Carlos Pinilla</t>
  </si>
  <si>
    <t>Carlos Toledo</t>
  </si>
  <si>
    <t>Carlos Vasquez</t>
  </si>
  <si>
    <t>Carolina Garcia</t>
  </si>
  <si>
    <t>Carolina  Soto</t>
  </si>
  <si>
    <t>Cesar  Buritica</t>
  </si>
  <si>
    <t>Cesar Upeguih</t>
  </si>
  <si>
    <t>Cezar Rincon</t>
  </si>
  <si>
    <t>Cielo Peña</t>
  </si>
  <si>
    <t>Ciro Herrera</t>
  </si>
  <si>
    <t>Claudia Bravo</t>
  </si>
  <si>
    <t>Conny Montaño</t>
  </si>
  <si>
    <t xml:space="preserve">Cristian  Lopez </t>
  </si>
  <si>
    <t>Cristian Mariño</t>
  </si>
  <si>
    <t>Cristian Ortegon</t>
  </si>
  <si>
    <t xml:space="preserve">Cristian  Velez </t>
  </si>
  <si>
    <t>Dair Hernandez</t>
  </si>
  <si>
    <t>Dairo Gordillo</t>
  </si>
  <si>
    <t>Daladier Ballen</t>
  </si>
  <si>
    <t>Daladier Ramirez</t>
  </si>
  <si>
    <t>Daniel  Delgado</t>
  </si>
  <si>
    <t>Daniel Montilla</t>
  </si>
  <si>
    <t>Danilyer Rengifo</t>
  </si>
  <si>
    <t xml:space="preserve">Dany Ladino </t>
  </si>
  <si>
    <t>David Torres</t>
  </si>
  <si>
    <t>Deimer Cotes</t>
  </si>
  <si>
    <t xml:space="preserve">Deissy Torres </t>
  </si>
  <si>
    <t>Deyver Guzman</t>
  </si>
  <si>
    <t>Diana Alvarez</t>
  </si>
  <si>
    <t>Diana Chicangana</t>
  </si>
  <si>
    <t>Diego Chavez</t>
  </si>
  <si>
    <t>Dilan  Gutierrez</t>
  </si>
  <si>
    <t>Dora  Villadiego</t>
  </si>
  <si>
    <t>Edie Conde</t>
  </si>
  <si>
    <t>Edilberto Rojas</t>
  </si>
  <si>
    <t>Edilson  Correa</t>
  </si>
  <si>
    <t>Edionson Sandoval</t>
  </si>
  <si>
    <t xml:space="preserve">Edison Castro </t>
  </si>
  <si>
    <t>Eduardo Campusano</t>
  </si>
  <si>
    <t xml:space="preserve">Elver Cardona </t>
  </si>
  <si>
    <t>Eslendy Sanchez</t>
  </si>
  <si>
    <t>Esther Velasco</t>
  </si>
  <si>
    <t xml:space="preserve">Ever Morales </t>
  </si>
  <si>
    <t>Fabio  Borja</t>
  </si>
  <si>
    <t>Segundo Policarpo Bolaños Mamian</t>
  </si>
  <si>
    <t>Francisco Rozo</t>
  </si>
  <si>
    <t>Francisco Viveros</t>
  </si>
  <si>
    <t>Freddy Sánchez</t>
  </si>
  <si>
    <t>Fredy Urrego</t>
  </si>
  <si>
    <t>Gabriel Ávila</t>
  </si>
  <si>
    <t>Geiver Buitrago</t>
  </si>
  <si>
    <t>Geovanny Gutierrez</t>
  </si>
  <si>
    <t>Gerardo Mera</t>
  </si>
  <si>
    <t xml:space="preserve">Giovani  Romero </t>
  </si>
  <si>
    <t>Giovanni Reyes</t>
  </si>
  <si>
    <t xml:space="preserve">Gloria Rios </t>
  </si>
  <si>
    <t>Gustavo Alvarado</t>
  </si>
  <si>
    <t>Gustavo Sanchez</t>
  </si>
  <si>
    <t>Hector Montenegro</t>
  </si>
  <si>
    <t>Hector Rosales</t>
  </si>
  <si>
    <t>Hernando Niño</t>
  </si>
  <si>
    <t>Hoover Arango</t>
  </si>
  <si>
    <t>Ignacio Muñoz</t>
  </si>
  <si>
    <t>Ingrid Chara</t>
  </si>
  <si>
    <t>Ivan Potosi</t>
  </si>
  <si>
    <t>Jaime Cardoso</t>
  </si>
  <si>
    <t>Jaiver Cubillos</t>
  </si>
  <si>
    <t>James Borrero</t>
  </si>
  <si>
    <t>Javier Benavides</t>
  </si>
  <si>
    <t xml:space="preserve">Javier  Miranda </t>
  </si>
  <si>
    <t>Jefferson Paez</t>
  </si>
  <si>
    <t>Jemmy Jaramillo</t>
  </si>
  <si>
    <t>Jennifer Alvarez</t>
  </si>
  <si>
    <t xml:space="preserve">Jenny  Ordoñez </t>
  </si>
  <si>
    <t>Jesus Blandon</t>
  </si>
  <si>
    <t>Jhan Arrieta</t>
  </si>
  <si>
    <t>Jhon Henao</t>
  </si>
  <si>
    <t xml:space="preserve">Jhon Rincón </t>
  </si>
  <si>
    <t xml:space="preserve">Jhon  Torres </t>
  </si>
  <si>
    <t>Jhon  Torres</t>
  </si>
  <si>
    <t>Johan Sánchez</t>
  </si>
  <si>
    <t>John  Marulanda</t>
  </si>
  <si>
    <t>Jonathan Moncada</t>
  </si>
  <si>
    <t xml:space="preserve">Jorge  Nova </t>
  </si>
  <si>
    <t>Jorge  Salamanca</t>
  </si>
  <si>
    <t xml:space="preserve">Jorge  Vega </t>
  </si>
  <si>
    <t>Jose   Abahonza</t>
  </si>
  <si>
    <t xml:space="preserve">Jose  Caraballo </t>
  </si>
  <si>
    <t>Jose  Cifuentes</t>
  </si>
  <si>
    <t>Jose Duran</t>
  </si>
  <si>
    <t>Jose Galeano</t>
  </si>
  <si>
    <t>Jose Gamboa</t>
  </si>
  <si>
    <t>Jose Guzmam</t>
  </si>
  <si>
    <t>Jose Lombana</t>
  </si>
  <si>
    <t xml:space="preserve">Jose Puerto </t>
  </si>
  <si>
    <t>Andres Navarro</t>
  </si>
  <si>
    <t>Jose Rodas</t>
  </si>
  <si>
    <t>Jose Romero</t>
  </si>
  <si>
    <t>Jose Sachica</t>
  </si>
  <si>
    <t>José Castro</t>
  </si>
  <si>
    <t>José  Diaz</t>
  </si>
  <si>
    <t>Juan Benavidez</t>
  </si>
  <si>
    <t>Juan Casallas</t>
  </si>
  <si>
    <t xml:space="preserve">Juan Gordillo </t>
  </si>
  <si>
    <t>Juan  Pedrero</t>
  </si>
  <si>
    <t xml:space="preserve">Juan  Piñeros </t>
  </si>
  <si>
    <t>Juan Ramirez</t>
  </si>
  <si>
    <t>Juan  Vasquez</t>
  </si>
  <si>
    <t>Juan Zapata</t>
  </si>
  <si>
    <t>Julian Durango</t>
  </si>
  <si>
    <t xml:space="preserve">Julio  Villegas </t>
  </si>
  <si>
    <t>Kevin Rincon</t>
  </si>
  <si>
    <t xml:space="preserve">Laura García </t>
  </si>
  <si>
    <t>Leonel Lozada</t>
  </si>
  <si>
    <t>Lila Carbal</t>
  </si>
  <si>
    <t xml:space="preserve">Liliana  Martínez </t>
  </si>
  <si>
    <t>Lina Cahueña</t>
  </si>
  <si>
    <t>Lina Flórez</t>
  </si>
  <si>
    <t>Lina Guiza</t>
  </si>
  <si>
    <t>Lina Largo</t>
  </si>
  <si>
    <t>Lizeth Ubaque</t>
  </si>
  <si>
    <t xml:space="preserve">Lucia  Cabrales </t>
  </si>
  <si>
    <t>Luis  Beltrán</t>
  </si>
  <si>
    <t>Luis Cardenas</t>
  </si>
  <si>
    <t>Luis Castro</t>
  </si>
  <si>
    <t>Luis Cifuentes</t>
  </si>
  <si>
    <t>Luisa Cardona</t>
  </si>
  <si>
    <t>Maira Acosta</t>
  </si>
  <si>
    <t xml:space="preserve">Manuel Restrepo </t>
  </si>
  <si>
    <t>Marcos Rodriguez</t>
  </si>
  <si>
    <t>María  Murillo</t>
  </si>
  <si>
    <t xml:space="preserve">Mario Ortiz </t>
  </si>
  <si>
    <t>Marisol Jiménez</t>
  </si>
  <si>
    <t>Nanci Perea</t>
  </si>
  <si>
    <t>Nataly  Delgado</t>
  </si>
  <si>
    <t>Nataly López</t>
  </si>
  <si>
    <t>Nelcy Melo</t>
  </si>
  <si>
    <t>Neyfer Cuero</t>
  </si>
  <si>
    <t>Nicolás Ramírez</t>
  </si>
  <si>
    <t>Noacte Cruz</t>
  </si>
  <si>
    <t>Nolbert Varon</t>
  </si>
  <si>
    <t>Olga Vasco</t>
  </si>
  <si>
    <t>Omar Giraldo</t>
  </si>
  <si>
    <t>Orlando Mujica</t>
  </si>
  <si>
    <t xml:space="preserve">Oscar González </t>
  </si>
  <si>
    <t>Pamela Martinez</t>
  </si>
  <si>
    <t>Patiño  Ivan</t>
  </si>
  <si>
    <t>Paucho Mendivelso</t>
  </si>
  <si>
    <t>Pedro Colon</t>
  </si>
  <si>
    <t xml:space="preserve">Pedro Rios </t>
  </si>
  <si>
    <t>Ramiro Benavidez</t>
  </si>
  <si>
    <t>Raul Marquez</t>
  </si>
  <si>
    <t>Raúl  Garcia</t>
  </si>
  <si>
    <t>3222780258</t>
  </si>
  <si>
    <t>Ricardo Bernal</t>
  </si>
  <si>
    <t>Robing   Restrepo</t>
  </si>
  <si>
    <t>Yosimar Ortiz</t>
  </si>
  <si>
    <t>Roosvel  Sánchez</t>
  </si>
  <si>
    <t>Ruben  Tobon</t>
  </si>
  <si>
    <t xml:space="preserve">Sandra Castro </t>
  </si>
  <si>
    <t>Sandra Garcia</t>
  </si>
  <si>
    <t>Santiago  Gasca</t>
  </si>
  <si>
    <t>Sanyeli Betancourt</t>
  </si>
  <si>
    <t xml:space="preserve">Stefany  Fonseca </t>
  </si>
  <si>
    <t>Vera Lizeth</t>
  </si>
  <si>
    <t>Victor Arroyo</t>
  </si>
  <si>
    <t>Victor  Diaz</t>
  </si>
  <si>
    <t>Wilder  Garcia</t>
  </si>
  <si>
    <t>Wilder Marulanda</t>
  </si>
  <si>
    <t>William Bravo</t>
  </si>
  <si>
    <t>William Hernandez</t>
  </si>
  <si>
    <t>William Loaiza</t>
  </si>
  <si>
    <t>Willian   Monsalve</t>
  </si>
  <si>
    <t>Willian Campo</t>
  </si>
  <si>
    <t>Wilmer Puello</t>
  </si>
  <si>
    <t>Wilson Marin</t>
  </si>
  <si>
    <t>Yamile Sanabria</t>
  </si>
  <si>
    <t xml:space="preserve">Yeison  Velandia </t>
  </si>
  <si>
    <t xml:space="preserve">Yenifer  Correa </t>
  </si>
  <si>
    <t>Yonar Morales</t>
  </si>
  <si>
    <t xml:space="preserve">Jose  Rengifo </t>
  </si>
  <si>
    <t>Yubely Zambrano</t>
  </si>
  <si>
    <t>Yuleimis Serge</t>
  </si>
  <si>
    <t>APELLIDO</t>
  </si>
  <si>
    <t>NOMBRE</t>
  </si>
  <si>
    <t>A</t>
  </si>
  <si>
    <t>CELULAR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</si>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</sst>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Border="0"/>
  </cellStyleXfs>
  <cellXfs count="10">
    <xf numFmtId="0" fontId="0" fillId="0" borderId="0" xfId="0"/>
    <xf numFmtId="0" fontId="2" fillId="0" borderId="0" xfId="1" applyNumberFormat="1" applyFont="1" applyFill="1" applyBorder="1" applyAlignment="1">
      <alignment horizontal="left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 indent="1"/>
    </xf>
    <xf numFmtId="0" fontId="4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/>
    </xf>
  </cellXfs>
  <cellStyles count="3">
    <cellStyle name="Millares [0]" xfId="1" builtinId="6"/>
    <cellStyle name="Normal" xfId="0" builtinId="0"/>
    <cellStyle name="Normal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3"/>
  <sheetViews>
    <sheetView tabSelected="1" workbookViewId="0">
      <selection activeCell="B5" sqref="B5"/>
    </sheetView>
  </sheetViews>
  <sheetFormatPr baseColWidth="10" defaultRowHeight="15" x14ac:dyDescent="0.25"/>
  <cols>
    <col min="1" max="1" width="16.140625" style="2" bestFit="1" customWidth="1"/>
    <col min="2" max="2" width="46.7109375" style="2" bestFit="1" customWidth="1"/>
    <col min="3" max="3" width="8.7109375" style="2" bestFit="1" customWidth="1"/>
    <col min="4" max="4" width="12.28515625" style="2" bestFit="1" customWidth="1"/>
    <col min="5" max="16384" width="11.42578125" style="2"/>
  </cols>
  <sheetData>
    <row r="1" spans="1:4" x14ac:dyDescent="0.25">
      <c r="A1" s="8" t="s">
        <v>3371</v>
      </c>
      <c r="B1" s="8" t="s">
        <v>3368</v>
      </c>
      <c r="C1" s="8" t="s">
        <v>3367</v>
      </c>
      <c r="D1" s="8" t="s">
        <v>3370</v>
      </c>
    </row>
    <row r="2" spans="1:4" ht="15.75" x14ac:dyDescent="0.3">
      <c r="A2" s="3">
        <v>1024547692</v>
      </c>
      <c r="B2" s="3" t="s">
        <v>0</v>
      </c>
      <c r="C2" s="3" t="s">
        <v>3369</v>
      </c>
      <c r="D2" s="3">
        <v>3013320525</v>
      </c>
    </row>
    <row r="3" spans="1:4" ht="15.75" x14ac:dyDescent="0.3">
      <c r="A3" s="3">
        <v>1063294783</v>
      </c>
      <c r="B3" s="3" t="s">
        <v>1</v>
      </c>
      <c r="C3" s="3" t="s">
        <v>3369</v>
      </c>
      <c r="D3" s="3">
        <v>3014304011</v>
      </c>
    </row>
    <row r="4" spans="1:4" ht="15.75" x14ac:dyDescent="0.3">
      <c r="A4" s="3">
        <v>1105680947</v>
      </c>
      <c r="B4" s="3" t="s">
        <v>2</v>
      </c>
      <c r="C4" s="3" t="s">
        <v>3369</v>
      </c>
      <c r="D4" s="3">
        <v>3046559907</v>
      </c>
    </row>
    <row r="5" spans="1:4" ht="15.75" x14ac:dyDescent="0.3">
      <c r="A5" s="3">
        <v>1109386318</v>
      </c>
      <c r="B5" s="3" t="s">
        <v>3</v>
      </c>
      <c r="C5" s="3" t="s">
        <v>3369</v>
      </c>
      <c r="D5" s="3">
        <v>3214226337</v>
      </c>
    </row>
    <row r="6" spans="1:4" ht="15.75" x14ac:dyDescent="0.3">
      <c r="A6" s="3">
        <v>2986564</v>
      </c>
      <c r="B6" s="3" t="s">
        <v>4</v>
      </c>
      <c r="C6" s="3" t="s">
        <v>3369</v>
      </c>
      <c r="D6" s="3">
        <v>3125677332</v>
      </c>
    </row>
    <row r="7" spans="1:4" ht="15.75" x14ac:dyDescent="0.3">
      <c r="A7" s="3">
        <v>1066575245</v>
      </c>
      <c r="B7" s="3" t="s">
        <v>5</v>
      </c>
      <c r="C7" s="3" t="s">
        <v>3369</v>
      </c>
      <c r="D7" s="3">
        <v>3004917359</v>
      </c>
    </row>
    <row r="8" spans="1:4" ht="15.75" x14ac:dyDescent="0.3">
      <c r="A8" s="3">
        <v>3001909</v>
      </c>
      <c r="B8" s="3" t="s">
        <v>6</v>
      </c>
      <c r="C8" s="3" t="s">
        <v>3369</v>
      </c>
      <c r="D8" s="3">
        <v>3112138292</v>
      </c>
    </row>
    <row r="9" spans="1:4" ht="15.75" x14ac:dyDescent="0.3">
      <c r="A9" s="3">
        <v>3030988</v>
      </c>
      <c r="B9" s="3" t="s">
        <v>7</v>
      </c>
      <c r="C9" s="3" t="s">
        <v>3369</v>
      </c>
      <c r="D9" s="3">
        <v>3115499257</v>
      </c>
    </row>
    <row r="10" spans="1:4" ht="15.75" x14ac:dyDescent="0.3">
      <c r="A10" s="3">
        <v>3231219</v>
      </c>
      <c r="B10" s="3" t="s">
        <v>8</v>
      </c>
      <c r="C10" s="3" t="s">
        <v>3369</v>
      </c>
      <c r="D10" s="3">
        <v>3203456230</v>
      </c>
    </row>
    <row r="11" spans="1:4" ht="15.75" x14ac:dyDescent="0.3">
      <c r="A11" s="3">
        <v>3516314</v>
      </c>
      <c r="B11" s="3" t="s">
        <v>9</v>
      </c>
      <c r="C11" s="3" t="s">
        <v>3369</v>
      </c>
      <c r="D11" s="3">
        <v>3008134591</v>
      </c>
    </row>
    <row r="12" spans="1:4" ht="15.75" x14ac:dyDescent="0.3">
      <c r="A12" s="3">
        <v>4192142</v>
      </c>
      <c r="B12" s="3" t="s">
        <v>10</v>
      </c>
      <c r="C12" s="3" t="s">
        <v>3369</v>
      </c>
      <c r="D12" s="3">
        <v>3053078652</v>
      </c>
    </row>
    <row r="13" spans="1:4" ht="15.75" x14ac:dyDescent="0.3">
      <c r="A13" s="3">
        <v>4288010</v>
      </c>
      <c r="B13" s="3" t="s">
        <v>11</v>
      </c>
      <c r="C13" s="3" t="s">
        <v>3369</v>
      </c>
      <c r="D13" s="3">
        <v>3118967309</v>
      </c>
    </row>
    <row r="14" spans="1:4" ht="15.75" x14ac:dyDescent="0.3">
      <c r="A14" s="3">
        <v>4522683</v>
      </c>
      <c r="B14" s="3" t="s">
        <v>12</v>
      </c>
      <c r="C14" s="3" t="s">
        <v>3369</v>
      </c>
      <c r="D14" s="3">
        <v>3122326397</v>
      </c>
    </row>
    <row r="15" spans="1:4" ht="15.75" x14ac:dyDescent="0.3">
      <c r="A15" s="3">
        <v>4557929</v>
      </c>
      <c r="B15" s="3" t="s">
        <v>13</v>
      </c>
      <c r="C15" s="3" t="s">
        <v>3369</v>
      </c>
      <c r="D15" s="3">
        <v>3108102323</v>
      </c>
    </row>
    <row r="16" spans="1:4" ht="15.75" x14ac:dyDescent="0.3">
      <c r="A16" s="3">
        <v>4652122</v>
      </c>
      <c r="B16" s="3" t="s">
        <v>14</v>
      </c>
      <c r="C16" s="3" t="s">
        <v>3369</v>
      </c>
      <c r="D16" s="3">
        <v>3128501432</v>
      </c>
    </row>
    <row r="17" spans="1:4" ht="15.75" x14ac:dyDescent="0.3">
      <c r="A17" s="3">
        <v>4696057</v>
      </c>
      <c r="B17" s="3" t="s">
        <v>15</v>
      </c>
      <c r="C17" s="3" t="s">
        <v>3369</v>
      </c>
      <c r="D17" s="3">
        <v>3122588749</v>
      </c>
    </row>
    <row r="18" spans="1:4" ht="15.75" x14ac:dyDescent="0.3">
      <c r="A18" s="3">
        <v>4888276</v>
      </c>
      <c r="B18" s="3" t="s">
        <v>16</v>
      </c>
      <c r="C18" s="3" t="s">
        <v>3369</v>
      </c>
      <c r="D18" s="3">
        <v>3114768509</v>
      </c>
    </row>
    <row r="19" spans="1:4" ht="15.75" x14ac:dyDescent="0.3">
      <c r="A19" s="3">
        <v>5048601</v>
      </c>
      <c r="B19" s="3" t="s">
        <v>17</v>
      </c>
      <c r="C19" s="3" t="s">
        <v>3369</v>
      </c>
      <c r="D19" s="3">
        <v>3004007204</v>
      </c>
    </row>
    <row r="20" spans="1:4" ht="15.75" x14ac:dyDescent="0.3">
      <c r="A20" s="3">
        <v>6390174</v>
      </c>
      <c r="B20" s="3" t="s">
        <v>18</v>
      </c>
      <c r="C20" s="3" t="s">
        <v>3369</v>
      </c>
      <c r="D20" s="3">
        <v>3175867022</v>
      </c>
    </row>
    <row r="21" spans="1:4" ht="15.75" x14ac:dyDescent="0.3">
      <c r="A21" s="3">
        <v>6400739</v>
      </c>
      <c r="B21" s="3" t="s">
        <v>19</v>
      </c>
      <c r="C21" s="3" t="s">
        <v>3369</v>
      </c>
      <c r="D21" s="3">
        <v>3174893260</v>
      </c>
    </row>
    <row r="22" spans="1:4" ht="15.75" x14ac:dyDescent="0.3">
      <c r="A22" s="3">
        <v>6461896</v>
      </c>
      <c r="B22" s="3" t="s">
        <v>20</v>
      </c>
      <c r="C22" s="3" t="s">
        <v>3369</v>
      </c>
      <c r="D22" s="3">
        <v>3114738545</v>
      </c>
    </row>
    <row r="23" spans="1:4" ht="15.75" x14ac:dyDescent="0.3">
      <c r="A23" s="3">
        <v>6646759</v>
      </c>
      <c r="B23" s="3" t="s">
        <v>21</v>
      </c>
      <c r="C23" s="3" t="s">
        <v>3369</v>
      </c>
      <c r="D23" s="3">
        <v>3118383054</v>
      </c>
    </row>
    <row r="24" spans="1:4" ht="15.75" x14ac:dyDescent="0.3">
      <c r="A24" s="3">
        <v>6775370</v>
      </c>
      <c r="B24" s="3" t="s">
        <v>22</v>
      </c>
      <c r="C24" s="3" t="s">
        <v>3369</v>
      </c>
      <c r="D24" s="3">
        <v>3214313170</v>
      </c>
    </row>
    <row r="25" spans="1:4" ht="15.75" x14ac:dyDescent="0.3">
      <c r="A25" s="3">
        <v>7143084</v>
      </c>
      <c r="B25" s="3" t="s">
        <v>23</v>
      </c>
      <c r="C25" s="3" t="s">
        <v>3369</v>
      </c>
      <c r="D25" s="3">
        <v>3046142595</v>
      </c>
    </row>
    <row r="26" spans="1:4" ht="15.75" x14ac:dyDescent="0.3">
      <c r="A26" s="3">
        <v>7160396</v>
      </c>
      <c r="B26" s="3" t="s">
        <v>24</v>
      </c>
      <c r="C26" s="3" t="s">
        <v>3369</v>
      </c>
      <c r="D26" s="3">
        <v>3118625850</v>
      </c>
    </row>
    <row r="27" spans="1:4" ht="15.75" x14ac:dyDescent="0.3">
      <c r="A27" s="3">
        <v>7162853</v>
      </c>
      <c r="B27" s="3" t="s">
        <v>25</v>
      </c>
      <c r="C27" s="3" t="s">
        <v>3369</v>
      </c>
      <c r="D27" s="3">
        <v>3156186967</v>
      </c>
    </row>
    <row r="28" spans="1:4" ht="15.75" x14ac:dyDescent="0.3">
      <c r="A28" s="3">
        <v>7163902</v>
      </c>
      <c r="B28" s="3" t="s">
        <v>26</v>
      </c>
      <c r="C28" s="3" t="s">
        <v>3369</v>
      </c>
      <c r="D28" s="3">
        <v>3123954703</v>
      </c>
    </row>
    <row r="29" spans="1:4" ht="15.75" x14ac:dyDescent="0.3">
      <c r="A29" s="3">
        <v>7184285</v>
      </c>
      <c r="B29" s="3" t="s">
        <v>27</v>
      </c>
      <c r="C29" s="3" t="s">
        <v>3369</v>
      </c>
      <c r="D29" s="3">
        <v>3214808974</v>
      </c>
    </row>
    <row r="30" spans="1:4" ht="15.75" x14ac:dyDescent="0.3">
      <c r="A30" s="3">
        <v>7220123</v>
      </c>
      <c r="B30" s="3" t="s">
        <v>28</v>
      </c>
      <c r="C30" s="3" t="s">
        <v>3369</v>
      </c>
      <c r="D30" s="3">
        <v>3204572618</v>
      </c>
    </row>
    <row r="31" spans="1:4" ht="15.75" x14ac:dyDescent="0.3">
      <c r="A31" s="3">
        <v>7224021</v>
      </c>
      <c r="B31" s="3" t="s">
        <v>29</v>
      </c>
      <c r="C31" s="3" t="s">
        <v>3369</v>
      </c>
      <c r="D31" s="3">
        <v>3212489542</v>
      </c>
    </row>
    <row r="32" spans="1:4" ht="15.75" x14ac:dyDescent="0.3">
      <c r="A32" s="3">
        <v>7527584</v>
      </c>
      <c r="B32" s="3" t="s">
        <v>30</v>
      </c>
      <c r="C32" s="3" t="s">
        <v>3369</v>
      </c>
      <c r="D32" s="3">
        <v>3126283392</v>
      </c>
    </row>
    <row r="33" spans="1:4" ht="15.75" x14ac:dyDescent="0.3">
      <c r="A33" s="3">
        <v>7713429</v>
      </c>
      <c r="B33" s="3" t="s">
        <v>31</v>
      </c>
      <c r="C33" s="3" t="s">
        <v>3369</v>
      </c>
      <c r="D33" s="3">
        <v>3204965229</v>
      </c>
    </row>
    <row r="34" spans="1:4" ht="15.75" x14ac:dyDescent="0.3">
      <c r="A34" s="3">
        <v>7918671</v>
      </c>
      <c r="B34" s="3" t="s">
        <v>32</v>
      </c>
      <c r="C34" s="3" t="s">
        <v>3369</v>
      </c>
      <c r="D34" s="3">
        <v>3205246278</v>
      </c>
    </row>
    <row r="35" spans="1:4" ht="15.75" x14ac:dyDescent="0.3">
      <c r="A35" s="3">
        <v>7973436</v>
      </c>
      <c r="B35" s="3" t="s">
        <v>33</v>
      </c>
      <c r="C35" s="3" t="s">
        <v>3369</v>
      </c>
      <c r="D35" s="3">
        <v>3142249064</v>
      </c>
    </row>
    <row r="36" spans="1:4" ht="15.75" x14ac:dyDescent="0.3">
      <c r="A36" s="3">
        <v>8405115</v>
      </c>
      <c r="B36" s="3" t="s">
        <v>34</v>
      </c>
      <c r="C36" s="3" t="s">
        <v>3369</v>
      </c>
      <c r="D36" s="3">
        <v>3203959239</v>
      </c>
    </row>
    <row r="37" spans="1:4" ht="15.75" x14ac:dyDescent="0.3">
      <c r="A37" s="3">
        <v>8525657</v>
      </c>
      <c r="B37" s="3" t="s">
        <v>35</v>
      </c>
      <c r="C37" s="3" t="s">
        <v>3369</v>
      </c>
      <c r="D37" s="3">
        <v>3126804765</v>
      </c>
    </row>
    <row r="38" spans="1:4" ht="15.75" x14ac:dyDescent="0.3">
      <c r="A38" s="3">
        <v>8683290</v>
      </c>
      <c r="B38" s="3" t="s">
        <v>36</v>
      </c>
      <c r="C38" s="3" t="s">
        <v>3369</v>
      </c>
      <c r="D38" s="3">
        <v>3105013729</v>
      </c>
    </row>
    <row r="39" spans="1:4" ht="15.75" x14ac:dyDescent="0.3">
      <c r="A39" s="3">
        <v>8715689</v>
      </c>
      <c r="B39" s="3" t="s">
        <v>37</v>
      </c>
      <c r="C39" s="3" t="s">
        <v>3369</v>
      </c>
      <c r="D39" s="3">
        <v>3116726304</v>
      </c>
    </row>
    <row r="40" spans="1:4" ht="15.75" x14ac:dyDescent="0.3">
      <c r="A40" s="3">
        <v>8725245</v>
      </c>
      <c r="B40" s="3" t="s">
        <v>38</v>
      </c>
      <c r="C40" s="3" t="s">
        <v>3369</v>
      </c>
      <c r="D40" s="3">
        <v>3012291958</v>
      </c>
    </row>
    <row r="41" spans="1:4" ht="15.75" x14ac:dyDescent="0.3">
      <c r="A41" s="3">
        <v>8759915</v>
      </c>
      <c r="B41" s="3" t="s">
        <v>39</v>
      </c>
      <c r="C41" s="3" t="s">
        <v>3369</v>
      </c>
      <c r="D41" s="3">
        <v>3007446974</v>
      </c>
    </row>
    <row r="42" spans="1:4" ht="15.75" x14ac:dyDescent="0.3">
      <c r="A42" s="3">
        <v>9153153</v>
      </c>
      <c r="B42" s="3" t="s">
        <v>40</v>
      </c>
      <c r="C42" s="3" t="s">
        <v>3369</v>
      </c>
      <c r="D42" s="3">
        <v>3106361710</v>
      </c>
    </row>
    <row r="43" spans="1:4" ht="15.75" x14ac:dyDescent="0.3">
      <c r="A43" s="3">
        <v>9175121</v>
      </c>
      <c r="B43" s="3" t="s">
        <v>41</v>
      </c>
      <c r="C43" s="3" t="s">
        <v>3369</v>
      </c>
      <c r="D43" s="3">
        <v>3145313126</v>
      </c>
    </row>
    <row r="44" spans="1:4" ht="15.75" x14ac:dyDescent="0.3">
      <c r="A44" s="3">
        <v>9271132</v>
      </c>
      <c r="B44" s="3" t="s">
        <v>42</v>
      </c>
      <c r="C44" s="3" t="s">
        <v>3369</v>
      </c>
      <c r="D44" s="3">
        <v>3508773739</v>
      </c>
    </row>
    <row r="45" spans="1:4" ht="15.75" x14ac:dyDescent="0.3">
      <c r="A45" s="3">
        <v>9861693</v>
      </c>
      <c r="B45" s="3" t="s">
        <v>43</v>
      </c>
      <c r="C45" s="3" t="s">
        <v>3369</v>
      </c>
      <c r="D45" s="3">
        <v>3215551422</v>
      </c>
    </row>
    <row r="46" spans="1:4" ht="15.75" x14ac:dyDescent="0.3">
      <c r="A46" s="3">
        <v>10095374</v>
      </c>
      <c r="B46" s="3" t="s">
        <v>44</v>
      </c>
      <c r="C46" s="3" t="s">
        <v>3369</v>
      </c>
      <c r="D46" s="3">
        <v>3115365237</v>
      </c>
    </row>
    <row r="47" spans="1:4" ht="15.75" x14ac:dyDescent="0.3">
      <c r="A47" s="3">
        <v>10175963</v>
      </c>
      <c r="B47" s="3" t="s">
        <v>45</v>
      </c>
      <c r="C47" s="3" t="s">
        <v>3369</v>
      </c>
      <c r="D47" s="3">
        <v>3217895875</v>
      </c>
    </row>
    <row r="48" spans="1:4" ht="15.75" x14ac:dyDescent="0.3">
      <c r="A48" s="3">
        <v>10548577</v>
      </c>
      <c r="B48" s="3" t="s">
        <v>46</v>
      </c>
      <c r="C48" s="3" t="s">
        <v>3369</v>
      </c>
      <c r="D48" s="3">
        <v>3113446948</v>
      </c>
    </row>
    <row r="49" spans="1:4" ht="15.75" x14ac:dyDescent="0.3">
      <c r="A49" s="3">
        <v>10556549</v>
      </c>
      <c r="B49" s="3" t="s">
        <v>47</v>
      </c>
      <c r="C49" s="3" t="s">
        <v>3369</v>
      </c>
      <c r="D49" s="3">
        <v>3172829776</v>
      </c>
    </row>
    <row r="50" spans="1:4" ht="15.75" x14ac:dyDescent="0.3">
      <c r="A50" s="3">
        <v>10556873</v>
      </c>
      <c r="B50" s="3" t="s">
        <v>48</v>
      </c>
      <c r="C50" s="3" t="s">
        <v>3369</v>
      </c>
      <c r="D50" s="3">
        <v>3104413202</v>
      </c>
    </row>
    <row r="51" spans="1:4" ht="15.75" x14ac:dyDescent="0.3">
      <c r="A51" s="3">
        <v>10694683</v>
      </c>
      <c r="B51" s="3" t="s">
        <v>49</v>
      </c>
      <c r="C51" s="3" t="s">
        <v>3369</v>
      </c>
      <c r="D51" s="3">
        <v>3155125040</v>
      </c>
    </row>
    <row r="52" spans="1:4" ht="15.75" x14ac:dyDescent="0.3">
      <c r="A52" s="3">
        <v>10720523</v>
      </c>
      <c r="B52" s="3" t="s">
        <v>50</v>
      </c>
      <c r="C52" s="3" t="s">
        <v>3369</v>
      </c>
      <c r="D52" s="3">
        <v>3155289078</v>
      </c>
    </row>
    <row r="53" spans="1:4" ht="15.75" x14ac:dyDescent="0.3">
      <c r="A53" s="3">
        <v>10888103</v>
      </c>
      <c r="B53" s="3" t="s">
        <v>51</v>
      </c>
      <c r="C53" s="3" t="s">
        <v>3369</v>
      </c>
      <c r="D53" s="3">
        <v>3106383964</v>
      </c>
    </row>
    <row r="54" spans="1:4" ht="15.75" x14ac:dyDescent="0.3">
      <c r="A54" s="3">
        <v>12187195</v>
      </c>
      <c r="B54" s="3" t="s">
        <v>52</v>
      </c>
      <c r="C54" s="3" t="s">
        <v>3369</v>
      </c>
      <c r="D54" s="3">
        <v>3209409763</v>
      </c>
    </row>
    <row r="55" spans="1:4" ht="15.75" x14ac:dyDescent="0.3">
      <c r="A55" s="3">
        <v>12527130</v>
      </c>
      <c r="B55" s="3" t="s">
        <v>53</v>
      </c>
      <c r="C55" s="3" t="s">
        <v>3369</v>
      </c>
      <c r="D55" s="3">
        <v>3007789903</v>
      </c>
    </row>
    <row r="56" spans="1:4" ht="15.75" x14ac:dyDescent="0.3">
      <c r="A56" s="3">
        <v>12556866</v>
      </c>
      <c r="B56" s="3" t="s">
        <v>54</v>
      </c>
      <c r="C56" s="3" t="s">
        <v>3369</v>
      </c>
      <c r="D56" s="3">
        <v>3174555989</v>
      </c>
    </row>
    <row r="57" spans="1:4" ht="15.75" x14ac:dyDescent="0.3">
      <c r="A57" s="3">
        <v>12693816</v>
      </c>
      <c r="B57" s="3" t="s">
        <v>55</v>
      </c>
      <c r="C57" s="3" t="s">
        <v>3369</v>
      </c>
      <c r="D57" s="3">
        <v>3114261332</v>
      </c>
    </row>
    <row r="58" spans="1:4" ht="15.75" x14ac:dyDescent="0.3">
      <c r="A58" s="3">
        <v>12919745</v>
      </c>
      <c r="B58" s="3" t="s">
        <v>56</v>
      </c>
      <c r="C58" s="3" t="s">
        <v>3369</v>
      </c>
      <c r="D58" s="3">
        <v>3205957216</v>
      </c>
    </row>
    <row r="59" spans="1:4" ht="15.75" x14ac:dyDescent="0.3">
      <c r="A59" s="3">
        <v>12952276</v>
      </c>
      <c r="B59" s="3" t="s">
        <v>57</v>
      </c>
      <c r="C59" s="3" t="s">
        <v>3369</v>
      </c>
      <c r="D59" s="3">
        <v>3112860990</v>
      </c>
    </row>
    <row r="60" spans="1:4" ht="15.75" x14ac:dyDescent="0.3">
      <c r="A60" s="3">
        <v>12997913</v>
      </c>
      <c r="B60" s="3" t="s">
        <v>58</v>
      </c>
      <c r="C60" s="3" t="s">
        <v>3369</v>
      </c>
      <c r="D60" s="3">
        <v>3154888626</v>
      </c>
    </row>
    <row r="61" spans="1:4" ht="15.75" x14ac:dyDescent="0.3">
      <c r="A61" s="3">
        <v>13059658</v>
      </c>
      <c r="B61" s="3" t="s">
        <v>59</v>
      </c>
      <c r="C61" s="3" t="s">
        <v>3369</v>
      </c>
      <c r="D61" s="3">
        <v>3136115686</v>
      </c>
    </row>
    <row r="62" spans="1:4" ht="15.75" x14ac:dyDescent="0.3">
      <c r="A62" s="3">
        <v>13277035</v>
      </c>
      <c r="B62" s="3" t="s">
        <v>60</v>
      </c>
      <c r="C62" s="3" t="s">
        <v>3369</v>
      </c>
      <c r="D62" s="3">
        <v>3115414332</v>
      </c>
    </row>
    <row r="63" spans="1:4" ht="15.75" x14ac:dyDescent="0.3">
      <c r="A63" s="3">
        <v>13476383</v>
      </c>
      <c r="B63" s="3" t="s">
        <v>61</v>
      </c>
      <c r="C63" s="3" t="s">
        <v>3369</v>
      </c>
      <c r="D63" s="3">
        <v>3144738441</v>
      </c>
    </row>
    <row r="64" spans="1:4" ht="15.75" x14ac:dyDescent="0.3">
      <c r="A64" s="3">
        <v>13483983</v>
      </c>
      <c r="B64" s="3" t="s">
        <v>62</v>
      </c>
      <c r="C64" s="3" t="s">
        <v>3369</v>
      </c>
      <c r="D64" s="3">
        <v>3124187011</v>
      </c>
    </row>
    <row r="65" spans="1:4" ht="15.75" x14ac:dyDescent="0.3">
      <c r="A65" s="3">
        <v>13490169</v>
      </c>
      <c r="B65" s="3" t="s">
        <v>63</v>
      </c>
      <c r="C65" s="3" t="s">
        <v>3369</v>
      </c>
      <c r="D65" s="3">
        <v>3125034417</v>
      </c>
    </row>
    <row r="66" spans="1:4" ht="15.75" x14ac:dyDescent="0.3">
      <c r="A66" s="3">
        <v>13565095</v>
      </c>
      <c r="B66" s="3" t="s">
        <v>64</v>
      </c>
      <c r="C66" s="3" t="s">
        <v>3369</v>
      </c>
      <c r="D66" s="3">
        <v>3209557624</v>
      </c>
    </row>
    <row r="67" spans="1:4" ht="15.75" x14ac:dyDescent="0.3">
      <c r="A67" s="3">
        <v>13703636</v>
      </c>
      <c r="B67" s="3" t="s">
        <v>65</v>
      </c>
      <c r="C67" s="3" t="s">
        <v>3369</v>
      </c>
      <c r="D67" s="3">
        <v>3156700798</v>
      </c>
    </row>
    <row r="68" spans="1:4" ht="15.75" x14ac:dyDescent="0.3">
      <c r="A68" s="3">
        <v>13922636</v>
      </c>
      <c r="B68" s="3" t="s">
        <v>66</v>
      </c>
      <c r="C68" s="3" t="s">
        <v>3369</v>
      </c>
      <c r="D68" s="3">
        <v>3164161005</v>
      </c>
    </row>
    <row r="69" spans="1:4" ht="15.75" x14ac:dyDescent="0.3">
      <c r="A69" s="3">
        <v>14228277</v>
      </c>
      <c r="B69" s="3" t="s">
        <v>67</v>
      </c>
      <c r="C69" s="3" t="s">
        <v>3369</v>
      </c>
      <c r="D69" s="3">
        <v>3214483512</v>
      </c>
    </row>
    <row r="70" spans="1:4" ht="15.75" x14ac:dyDescent="0.3">
      <c r="A70" s="3">
        <v>14231744</v>
      </c>
      <c r="B70" s="3" t="s">
        <v>68</v>
      </c>
      <c r="C70" s="3" t="s">
        <v>3369</v>
      </c>
      <c r="D70" s="3">
        <v>3188706718</v>
      </c>
    </row>
    <row r="71" spans="1:4" ht="15.75" x14ac:dyDescent="0.3">
      <c r="A71" s="3">
        <v>14577111</v>
      </c>
      <c r="B71" s="3" t="s">
        <v>69</v>
      </c>
      <c r="C71" s="3" t="s">
        <v>3369</v>
      </c>
      <c r="D71" s="3">
        <v>3206149041</v>
      </c>
    </row>
    <row r="72" spans="1:4" ht="15.75" x14ac:dyDescent="0.3">
      <c r="A72" s="3">
        <v>14710136</v>
      </c>
      <c r="B72" s="3" t="s">
        <v>70</v>
      </c>
      <c r="C72" s="3" t="s">
        <v>3369</v>
      </c>
      <c r="D72" s="3">
        <v>3135259646</v>
      </c>
    </row>
    <row r="73" spans="1:4" ht="15.75" x14ac:dyDescent="0.3">
      <c r="A73" s="3">
        <v>14798512</v>
      </c>
      <c r="B73" s="3" t="s">
        <v>71</v>
      </c>
      <c r="C73" s="3" t="s">
        <v>3369</v>
      </c>
      <c r="D73" s="3">
        <v>3195273473</v>
      </c>
    </row>
    <row r="74" spans="1:4" ht="15.75" x14ac:dyDescent="0.3">
      <c r="A74" s="3">
        <v>14801728</v>
      </c>
      <c r="B74" s="3" t="s">
        <v>72</v>
      </c>
      <c r="C74" s="3" t="s">
        <v>3369</v>
      </c>
      <c r="D74" s="3">
        <v>3167995673</v>
      </c>
    </row>
    <row r="75" spans="1:4" ht="15.75" x14ac:dyDescent="0.3">
      <c r="A75" s="3">
        <v>15209181</v>
      </c>
      <c r="B75" s="3" t="s">
        <v>73</v>
      </c>
      <c r="C75" s="3" t="s">
        <v>3369</v>
      </c>
      <c r="D75" s="3">
        <v>3043899359</v>
      </c>
    </row>
    <row r="76" spans="1:4" ht="15.75" x14ac:dyDescent="0.3">
      <c r="A76" s="3">
        <v>15918886</v>
      </c>
      <c r="B76" s="3" t="s">
        <v>74</v>
      </c>
      <c r="C76" s="3" t="s">
        <v>3369</v>
      </c>
      <c r="D76" s="3">
        <v>3233149060</v>
      </c>
    </row>
    <row r="77" spans="1:4" ht="15.75" x14ac:dyDescent="0.3">
      <c r="A77" s="3">
        <v>15959612</v>
      </c>
      <c r="B77" s="3" t="s">
        <v>75</v>
      </c>
      <c r="C77" s="3" t="s">
        <v>3369</v>
      </c>
      <c r="D77" s="3">
        <v>3174322149</v>
      </c>
    </row>
    <row r="78" spans="1:4" ht="15.75" x14ac:dyDescent="0.3">
      <c r="A78" s="3">
        <v>16224865</v>
      </c>
      <c r="B78" s="3" t="s">
        <v>76</v>
      </c>
      <c r="C78" s="3" t="s">
        <v>3369</v>
      </c>
      <c r="D78" s="3">
        <v>3136385424</v>
      </c>
    </row>
    <row r="79" spans="1:4" ht="15.75" x14ac:dyDescent="0.3">
      <c r="A79" s="3">
        <v>16459402</v>
      </c>
      <c r="B79" s="3" t="s">
        <v>77</v>
      </c>
      <c r="C79" s="3" t="s">
        <v>3369</v>
      </c>
      <c r="D79" s="3">
        <v>3162665379</v>
      </c>
    </row>
    <row r="80" spans="1:4" ht="15.75" x14ac:dyDescent="0.3">
      <c r="A80" s="3">
        <v>16459826</v>
      </c>
      <c r="B80" s="3" t="s">
        <v>78</v>
      </c>
      <c r="C80" s="3" t="s">
        <v>3369</v>
      </c>
      <c r="D80" s="3">
        <v>3213895121</v>
      </c>
    </row>
    <row r="81" spans="1:4" ht="15.75" x14ac:dyDescent="0.3">
      <c r="A81" s="3">
        <v>16485679</v>
      </c>
      <c r="B81" s="3" t="s">
        <v>79</v>
      </c>
      <c r="C81" s="3" t="s">
        <v>3369</v>
      </c>
      <c r="D81" s="3">
        <v>3206406453</v>
      </c>
    </row>
    <row r="82" spans="1:4" ht="15.75" x14ac:dyDescent="0.3">
      <c r="A82" s="3">
        <v>16662502</v>
      </c>
      <c r="B82" s="3" t="s">
        <v>80</v>
      </c>
      <c r="C82" s="3" t="s">
        <v>3369</v>
      </c>
      <c r="D82" s="3">
        <v>3174106265</v>
      </c>
    </row>
    <row r="83" spans="1:4" ht="15.75" x14ac:dyDescent="0.3">
      <c r="A83" s="3">
        <v>16720305</v>
      </c>
      <c r="B83" s="3" t="s">
        <v>81</v>
      </c>
      <c r="C83" s="3" t="s">
        <v>3369</v>
      </c>
      <c r="D83" s="3">
        <v>3155484099</v>
      </c>
    </row>
    <row r="84" spans="1:4" ht="15.75" x14ac:dyDescent="0.3">
      <c r="A84" s="3">
        <v>16769435</v>
      </c>
      <c r="B84" s="3" t="s">
        <v>82</v>
      </c>
      <c r="C84" s="3" t="s">
        <v>3369</v>
      </c>
      <c r="D84" s="3">
        <v>3164887008</v>
      </c>
    </row>
    <row r="85" spans="1:4" ht="15.75" x14ac:dyDescent="0.3">
      <c r="A85" s="3">
        <v>16792171</v>
      </c>
      <c r="B85" s="3" t="s">
        <v>83</v>
      </c>
      <c r="C85" s="3" t="s">
        <v>3369</v>
      </c>
      <c r="D85" s="3">
        <v>3172539205</v>
      </c>
    </row>
    <row r="86" spans="1:4" ht="15.75" x14ac:dyDescent="0.3">
      <c r="A86" s="3">
        <v>16796046</v>
      </c>
      <c r="B86" s="3" t="s">
        <v>84</v>
      </c>
      <c r="C86" s="3" t="s">
        <v>3369</v>
      </c>
      <c r="D86" s="3">
        <v>3155047919</v>
      </c>
    </row>
    <row r="87" spans="1:4" ht="15.75" x14ac:dyDescent="0.3">
      <c r="A87" s="3">
        <v>16823090</v>
      </c>
      <c r="B87" s="3" t="s">
        <v>85</v>
      </c>
      <c r="C87" s="3" t="s">
        <v>3369</v>
      </c>
      <c r="D87" s="3">
        <v>3187389158</v>
      </c>
    </row>
    <row r="88" spans="1:4" ht="15.75" x14ac:dyDescent="0.3">
      <c r="A88" s="3">
        <v>16863629</v>
      </c>
      <c r="B88" s="3" t="s">
        <v>86</v>
      </c>
      <c r="C88" s="3" t="s">
        <v>3369</v>
      </c>
      <c r="D88" s="3">
        <v>3113209783</v>
      </c>
    </row>
    <row r="89" spans="1:4" ht="15.75" x14ac:dyDescent="0.3">
      <c r="A89" s="3">
        <v>16883875</v>
      </c>
      <c r="B89" s="3" t="s">
        <v>87</v>
      </c>
      <c r="C89" s="3" t="s">
        <v>3369</v>
      </c>
      <c r="D89" s="3">
        <v>3218533042</v>
      </c>
    </row>
    <row r="90" spans="1:4" ht="15.75" x14ac:dyDescent="0.3">
      <c r="A90" s="3">
        <v>92230805</v>
      </c>
      <c r="B90" s="3" t="s">
        <v>88</v>
      </c>
      <c r="C90" s="3" t="s">
        <v>3369</v>
      </c>
      <c r="D90" s="3">
        <v>3005873625</v>
      </c>
    </row>
    <row r="91" spans="1:4" ht="15.75" x14ac:dyDescent="0.3">
      <c r="A91" s="3">
        <v>17124149</v>
      </c>
      <c r="B91" s="3" t="s">
        <v>89</v>
      </c>
      <c r="C91" s="3" t="s">
        <v>3369</v>
      </c>
      <c r="D91" s="3">
        <v>3112316748</v>
      </c>
    </row>
    <row r="92" spans="1:4" ht="15.75" x14ac:dyDescent="0.3">
      <c r="A92" s="3">
        <v>17293491</v>
      </c>
      <c r="B92" s="3" t="s">
        <v>90</v>
      </c>
      <c r="C92" s="3" t="s">
        <v>3369</v>
      </c>
      <c r="D92" s="3">
        <v>3124895312</v>
      </c>
    </row>
    <row r="93" spans="1:4" ht="15.75" x14ac:dyDescent="0.3">
      <c r="A93" s="3">
        <v>17344888</v>
      </c>
      <c r="B93" s="3" t="s">
        <v>91</v>
      </c>
      <c r="C93" s="3" t="s">
        <v>3369</v>
      </c>
      <c r="D93" s="3">
        <v>3115488126</v>
      </c>
    </row>
    <row r="94" spans="1:4" ht="15.75" x14ac:dyDescent="0.3">
      <c r="A94" s="3">
        <v>17349594</v>
      </c>
      <c r="B94" s="3" t="s">
        <v>92</v>
      </c>
      <c r="C94" s="3" t="s">
        <v>3369</v>
      </c>
      <c r="D94" s="3">
        <v>3207905466</v>
      </c>
    </row>
    <row r="95" spans="1:4" ht="15.75" x14ac:dyDescent="0.3">
      <c r="A95" s="3">
        <v>17641355</v>
      </c>
      <c r="B95" s="3" t="s">
        <v>93</v>
      </c>
      <c r="C95" s="3" t="s">
        <v>3369</v>
      </c>
      <c r="D95" s="3">
        <v>3178398781</v>
      </c>
    </row>
    <row r="96" spans="1:4" ht="15.75" x14ac:dyDescent="0.3">
      <c r="A96" s="3">
        <v>18460479</v>
      </c>
      <c r="B96" s="3" t="s">
        <v>94</v>
      </c>
      <c r="C96" s="3" t="s">
        <v>3369</v>
      </c>
      <c r="D96" s="3">
        <v>3154379339</v>
      </c>
    </row>
    <row r="97" spans="1:4" ht="15.75" x14ac:dyDescent="0.3">
      <c r="A97" s="3">
        <v>18606795</v>
      </c>
      <c r="B97" s="3" t="s">
        <v>95</v>
      </c>
      <c r="C97" s="3" t="s">
        <v>3369</v>
      </c>
      <c r="D97" s="3">
        <v>3153674650</v>
      </c>
    </row>
    <row r="98" spans="1:4" ht="15.75" x14ac:dyDescent="0.3">
      <c r="A98" s="3">
        <v>19171577</v>
      </c>
      <c r="B98" s="3" t="s">
        <v>96</v>
      </c>
      <c r="C98" s="3" t="s">
        <v>3369</v>
      </c>
      <c r="D98" s="3">
        <v>3186532038</v>
      </c>
    </row>
    <row r="99" spans="1:4" ht="15.75" x14ac:dyDescent="0.3">
      <c r="A99" s="3">
        <v>19176696</v>
      </c>
      <c r="B99" s="3" t="s">
        <v>97</v>
      </c>
      <c r="C99" s="3" t="s">
        <v>3369</v>
      </c>
      <c r="D99" s="3">
        <v>3138532387</v>
      </c>
    </row>
    <row r="100" spans="1:4" ht="15.75" x14ac:dyDescent="0.3">
      <c r="A100" s="3">
        <v>19213474</v>
      </c>
      <c r="B100" s="3" t="s">
        <v>98</v>
      </c>
      <c r="C100" s="3" t="s">
        <v>3369</v>
      </c>
      <c r="D100" s="3">
        <v>3203151822</v>
      </c>
    </row>
    <row r="101" spans="1:4" ht="15.75" x14ac:dyDescent="0.3">
      <c r="A101" s="3">
        <v>19257498</v>
      </c>
      <c r="B101" s="3" t="s">
        <v>99</v>
      </c>
      <c r="C101" s="3" t="s">
        <v>3369</v>
      </c>
      <c r="D101" s="3">
        <v>3104842412</v>
      </c>
    </row>
    <row r="102" spans="1:4" ht="15.75" x14ac:dyDescent="0.3">
      <c r="A102" s="3">
        <v>19333740</v>
      </c>
      <c r="B102" s="3" t="s">
        <v>100</v>
      </c>
      <c r="C102" s="3" t="s">
        <v>3369</v>
      </c>
      <c r="D102" s="3">
        <v>3105876279</v>
      </c>
    </row>
    <row r="103" spans="1:4" ht="15.75" x14ac:dyDescent="0.3">
      <c r="A103" s="3">
        <v>19465368</v>
      </c>
      <c r="B103" s="3" t="s">
        <v>101</v>
      </c>
      <c r="C103" s="3" t="s">
        <v>3369</v>
      </c>
      <c r="D103" s="3">
        <v>3212480894</v>
      </c>
    </row>
    <row r="104" spans="1:4" ht="15.75" x14ac:dyDescent="0.3">
      <c r="A104" s="3">
        <v>19598760</v>
      </c>
      <c r="B104" s="3" t="s">
        <v>102</v>
      </c>
      <c r="C104" s="3" t="s">
        <v>3369</v>
      </c>
      <c r="D104" s="3">
        <v>3046397714</v>
      </c>
    </row>
    <row r="105" spans="1:4" ht="15.75" x14ac:dyDescent="0.3">
      <c r="A105" s="3">
        <v>20687348</v>
      </c>
      <c r="B105" s="3" t="s">
        <v>103</v>
      </c>
      <c r="C105" s="3" t="s">
        <v>3369</v>
      </c>
      <c r="D105" s="3">
        <v>3115684729</v>
      </c>
    </row>
    <row r="106" spans="1:4" ht="15.75" x14ac:dyDescent="0.3">
      <c r="A106" s="3">
        <v>22614044</v>
      </c>
      <c r="B106" s="3" t="s">
        <v>104</v>
      </c>
      <c r="C106" s="3" t="s">
        <v>3369</v>
      </c>
      <c r="D106" s="3">
        <v>3022848911</v>
      </c>
    </row>
    <row r="107" spans="1:4" ht="15.75" x14ac:dyDescent="0.3">
      <c r="A107" s="3">
        <v>22693015</v>
      </c>
      <c r="B107" s="3" t="s">
        <v>105</v>
      </c>
      <c r="C107" s="3" t="s">
        <v>3369</v>
      </c>
      <c r="D107" s="3">
        <v>3106359176</v>
      </c>
    </row>
    <row r="108" spans="1:4" ht="15.75" x14ac:dyDescent="0.3">
      <c r="A108" s="3">
        <v>24738427</v>
      </c>
      <c r="B108" s="3" t="s">
        <v>106</v>
      </c>
      <c r="C108" s="3" t="s">
        <v>3369</v>
      </c>
      <c r="D108" s="3">
        <v>3116396119</v>
      </c>
    </row>
    <row r="109" spans="1:4" ht="15.75" x14ac:dyDescent="0.3">
      <c r="A109" s="3">
        <v>29659112</v>
      </c>
      <c r="B109" s="3" t="s">
        <v>107</v>
      </c>
      <c r="C109" s="3" t="s">
        <v>3369</v>
      </c>
      <c r="D109" s="3">
        <v>3105324079</v>
      </c>
    </row>
    <row r="110" spans="1:4" ht="15.75" x14ac:dyDescent="0.3">
      <c r="A110" s="3">
        <v>31202145</v>
      </c>
      <c r="B110" s="3" t="s">
        <v>108</v>
      </c>
      <c r="C110" s="3" t="s">
        <v>3369</v>
      </c>
      <c r="D110" s="3">
        <v>3185235645</v>
      </c>
    </row>
    <row r="111" spans="1:4" ht="15.75" x14ac:dyDescent="0.3">
      <c r="A111" s="3">
        <v>31973366</v>
      </c>
      <c r="B111" s="3" t="s">
        <v>109</v>
      </c>
      <c r="C111" s="3" t="s">
        <v>3369</v>
      </c>
      <c r="D111" s="3">
        <v>3185731719</v>
      </c>
    </row>
    <row r="112" spans="1:4" ht="15.75" x14ac:dyDescent="0.3">
      <c r="A112" s="3">
        <v>36309617</v>
      </c>
      <c r="B112" s="3" t="s">
        <v>110</v>
      </c>
      <c r="C112" s="3" t="s">
        <v>3369</v>
      </c>
      <c r="D112" s="3">
        <v>3165376060</v>
      </c>
    </row>
    <row r="113" spans="1:4" ht="15.75" x14ac:dyDescent="0.3">
      <c r="A113" s="3">
        <v>38466562</v>
      </c>
      <c r="B113" s="3" t="s">
        <v>111</v>
      </c>
      <c r="C113" s="3" t="s">
        <v>3369</v>
      </c>
      <c r="D113" s="3">
        <v>3164887005</v>
      </c>
    </row>
    <row r="114" spans="1:4" ht="15.75" x14ac:dyDescent="0.3">
      <c r="A114" s="3">
        <v>40398892</v>
      </c>
      <c r="B114" s="3" t="s">
        <v>112</v>
      </c>
      <c r="C114" s="3" t="s">
        <v>3369</v>
      </c>
      <c r="D114" s="3">
        <v>3123164506</v>
      </c>
    </row>
    <row r="115" spans="1:4" ht="15.75" x14ac:dyDescent="0.3">
      <c r="A115" s="3">
        <v>40441339</v>
      </c>
      <c r="B115" s="3" t="s">
        <v>113</v>
      </c>
      <c r="C115" s="3" t="s">
        <v>3369</v>
      </c>
      <c r="D115" s="3">
        <v>3134437207</v>
      </c>
    </row>
    <row r="116" spans="1:4" ht="15.75" x14ac:dyDescent="0.3">
      <c r="A116" s="3">
        <v>40778117</v>
      </c>
      <c r="B116" s="3" t="s">
        <v>114</v>
      </c>
      <c r="C116" s="3" t="s">
        <v>3369</v>
      </c>
      <c r="D116" s="3">
        <v>3213918687</v>
      </c>
    </row>
    <row r="117" spans="1:4" ht="15.75" x14ac:dyDescent="0.3">
      <c r="A117" s="3">
        <v>46382764</v>
      </c>
      <c r="B117" s="3" t="s">
        <v>115</v>
      </c>
      <c r="C117" s="3" t="s">
        <v>3369</v>
      </c>
      <c r="D117" s="3">
        <v>3114816835</v>
      </c>
    </row>
    <row r="118" spans="1:4" ht="15.75" x14ac:dyDescent="0.3">
      <c r="A118" s="3">
        <v>49787806</v>
      </c>
      <c r="B118" s="3" t="s">
        <v>116</v>
      </c>
      <c r="C118" s="3" t="s">
        <v>3369</v>
      </c>
      <c r="D118" s="3">
        <v>3007570932</v>
      </c>
    </row>
    <row r="119" spans="1:4" ht="15.75" x14ac:dyDescent="0.3">
      <c r="A119" s="3">
        <v>51706698</v>
      </c>
      <c r="B119" s="3" t="s">
        <v>117</v>
      </c>
      <c r="C119" s="3" t="s">
        <v>3369</v>
      </c>
      <c r="D119" s="3">
        <v>3057976925</v>
      </c>
    </row>
    <row r="120" spans="1:4" ht="15.75" x14ac:dyDescent="0.3">
      <c r="A120" s="3">
        <v>53047704</v>
      </c>
      <c r="B120" s="3" t="s">
        <v>118</v>
      </c>
      <c r="C120" s="3" t="s">
        <v>3369</v>
      </c>
      <c r="D120" s="3">
        <v>3183438568</v>
      </c>
    </row>
    <row r="121" spans="1:4" ht="15.75" x14ac:dyDescent="0.3">
      <c r="A121" s="3">
        <v>53133893</v>
      </c>
      <c r="B121" s="3" t="s">
        <v>119</v>
      </c>
      <c r="C121" s="3" t="s">
        <v>3369</v>
      </c>
      <c r="D121" s="3">
        <v>3183557740</v>
      </c>
    </row>
    <row r="122" spans="1:4" ht="15.75" x14ac:dyDescent="0.3">
      <c r="A122" s="3">
        <v>55247565</v>
      </c>
      <c r="B122" s="3" t="s">
        <v>120</v>
      </c>
      <c r="C122" s="3" t="s">
        <v>3369</v>
      </c>
      <c r="D122" s="3">
        <v>3204650495</v>
      </c>
    </row>
    <row r="123" spans="1:4" ht="15.75" x14ac:dyDescent="0.3">
      <c r="A123" s="3">
        <v>60444584</v>
      </c>
      <c r="B123" s="3" t="s">
        <v>121</v>
      </c>
      <c r="C123" s="3" t="s">
        <v>3369</v>
      </c>
      <c r="D123" s="3">
        <v>3144240912</v>
      </c>
    </row>
    <row r="124" spans="1:4" ht="15.75" x14ac:dyDescent="0.3">
      <c r="A124" s="3">
        <v>65706073</v>
      </c>
      <c r="B124" s="3" t="s">
        <v>122</v>
      </c>
      <c r="C124" s="3" t="s">
        <v>3369</v>
      </c>
      <c r="D124" s="3">
        <v>3204301237</v>
      </c>
    </row>
    <row r="125" spans="1:4" ht="15.75" x14ac:dyDescent="0.3">
      <c r="A125" s="3">
        <v>66909013</v>
      </c>
      <c r="B125" s="3" t="s">
        <v>123</v>
      </c>
      <c r="C125" s="3" t="s">
        <v>3369</v>
      </c>
      <c r="D125" s="3">
        <v>3164370889</v>
      </c>
    </row>
    <row r="126" spans="1:4" ht="15.75" x14ac:dyDescent="0.3">
      <c r="A126" s="3">
        <v>67037155</v>
      </c>
      <c r="B126" s="3" t="s">
        <v>124</v>
      </c>
      <c r="C126" s="3" t="s">
        <v>3369</v>
      </c>
      <c r="D126" s="3">
        <v>3175928619</v>
      </c>
    </row>
    <row r="127" spans="1:4" ht="15.75" x14ac:dyDescent="0.3">
      <c r="A127" s="3">
        <v>70079556</v>
      </c>
      <c r="B127" s="3" t="s">
        <v>125</v>
      </c>
      <c r="C127" s="3" t="s">
        <v>3369</v>
      </c>
      <c r="D127" s="3">
        <v>3116239475</v>
      </c>
    </row>
    <row r="128" spans="1:4" ht="15.75" x14ac:dyDescent="0.3">
      <c r="A128" s="3">
        <v>71003907</v>
      </c>
      <c r="B128" s="3" t="s">
        <v>126</v>
      </c>
      <c r="C128" s="3" t="s">
        <v>3369</v>
      </c>
      <c r="D128" s="3">
        <v>3106019151</v>
      </c>
    </row>
    <row r="129" spans="1:4" ht="15.75" x14ac:dyDescent="0.3">
      <c r="A129" s="3">
        <v>71053133</v>
      </c>
      <c r="B129" s="3" t="s">
        <v>127</v>
      </c>
      <c r="C129" s="3" t="s">
        <v>3369</v>
      </c>
      <c r="D129" s="3">
        <v>3122101281</v>
      </c>
    </row>
    <row r="130" spans="1:4" ht="15.75" x14ac:dyDescent="0.3">
      <c r="A130" s="3">
        <v>71213316</v>
      </c>
      <c r="B130" s="3" t="s">
        <v>128</v>
      </c>
      <c r="C130" s="3" t="s">
        <v>3369</v>
      </c>
      <c r="D130" s="3">
        <v>3017679244</v>
      </c>
    </row>
    <row r="131" spans="1:4" ht="15.75" x14ac:dyDescent="0.3">
      <c r="A131" s="3">
        <v>71388998</v>
      </c>
      <c r="B131" s="3" t="s">
        <v>129</v>
      </c>
      <c r="C131" s="3" t="s">
        <v>3369</v>
      </c>
      <c r="D131" s="3">
        <v>3135470978</v>
      </c>
    </row>
    <row r="132" spans="1:4" ht="15.75" x14ac:dyDescent="0.3">
      <c r="A132" s="3">
        <v>71628086</v>
      </c>
      <c r="B132" s="3" t="s">
        <v>130</v>
      </c>
      <c r="C132" s="3" t="s">
        <v>3369</v>
      </c>
      <c r="D132" s="3">
        <v>3128466679</v>
      </c>
    </row>
    <row r="133" spans="1:4" ht="15.75" x14ac:dyDescent="0.3">
      <c r="A133" s="3">
        <v>71630712</v>
      </c>
      <c r="B133" s="3" t="s">
        <v>131</v>
      </c>
      <c r="C133" s="3" t="s">
        <v>3369</v>
      </c>
      <c r="D133" s="3">
        <v>3146742700</v>
      </c>
    </row>
    <row r="134" spans="1:4" ht="15.75" x14ac:dyDescent="0.3">
      <c r="A134" s="3">
        <v>71749760</v>
      </c>
      <c r="B134" s="3" t="s">
        <v>132</v>
      </c>
      <c r="C134" s="3" t="s">
        <v>3369</v>
      </c>
      <c r="D134" s="3">
        <v>3116430236</v>
      </c>
    </row>
    <row r="135" spans="1:4" ht="15.75" x14ac:dyDescent="0.3">
      <c r="A135" s="3">
        <v>72124378</v>
      </c>
      <c r="B135" s="3" t="s">
        <v>133</v>
      </c>
      <c r="C135" s="3" t="s">
        <v>3369</v>
      </c>
      <c r="D135" s="3">
        <v>3107489774</v>
      </c>
    </row>
    <row r="136" spans="1:4" ht="15.75" x14ac:dyDescent="0.3">
      <c r="A136" s="3">
        <v>72140107</v>
      </c>
      <c r="B136" s="3" t="s">
        <v>134</v>
      </c>
      <c r="C136" s="3" t="s">
        <v>3369</v>
      </c>
      <c r="D136" s="3">
        <v>3003904701</v>
      </c>
    </row>
    <row r="137" spans="1:4" ht="15.75" x14ac:dyDescent="0.3">
      <c r="A137" s="3">
        <v>72155273</v>
      </c>
      <c r="B137" s="3" t="s">
        <v>135</v>
      </c>
      <c r="C137" s="3" t="s">
        <v>3369</v>
      </c>
      <c r="D137" s="3">
        <v>3024107472</v>
      </c>
    </row>
    <row r="138" spans="1:4" ht="15.75" x14ac:dyDescent="0.3">
      <c r="A138" s="3">
        <v>72203332</v>
      </c>
      <c r="B138" s="3" t="s">
        <v>136</v>
      </c>
      <c r="C138" s="3" t="s">
        <v>3369</v>
      </c>
      <c r="D138" s="3">
        <v>3012995266</v>
      </c>
    </row>
    <row r="139" spans="1:4" ht="15.75" x14ac:dyDescent="0.3">
      <c r="A139" s="3">
        <v>72265531</v>
      </c>
      <c r="B139" s="3" t="s">
        <v>137</v>
      </c>
      <c r="C139" s="3" t="s">
        <v>3369</v>
      </c>
      <c r="D139" s="3">
        <v>3045281758</v>
      </c>
    </row>
    <row r="140" spans="1:4" ht="15.75" x14ac:dyDescent="0.3">
      <c r="A140" s="3">
        <v>72310072</v>
      </c>
      <c r="B140" s="3" t="s">
        <v>138</v>
      </c>
      <c r="C140" s="3" t="s">
        <v>3369</v>
      </c>
      <c r="D140" s="3">
        <v>3002253378</v>
      </c>
    </row>
    <row r="141" spans="1:4" ht="15.75" x14ac:dyDescent="0.3">
      <c r="A141" s="3">
        <v>73102124</v>
      </c>
      <c r="B141" s="3" t="s">
        <v>139</v>
      </c>
      <c r="C141" s="3" t="s">
        <v>3369</v>
      </c>
      <c r="D141" s="3">
        <v>3218274154</v>
      </c>
    </row>
    <row r="142" spans="1:4" ht="15.75" x14ac:dyDescent="0.3">
      <c r="A142" s="3">
        <v>73145699</v>
      </c>
      <c r="B142" s="3" t="s">
        <v>140</v>
      </c>
      <c r="C142" s="3" t="s">
        <v>3369</v>
      </c>
      <c r="D142" s="3">
        <v>3235076194</v>
      </c>
    </row>
    <row r="143" spans="1:4" ht="15.75" x14ac:dyDescent="0.3">
      <c r="A143" s="3">
        <v>73183538</v>
      </c>
      <c r="B143" s="3" t="s">
        <v>141</v>
      </c>
      <c r="C143" s="3" t="s">
        <v>3369</v>
      </c>
      <c r="D143" s="3">
        <v>3207027739</v>
      </c>
    </row>
    <row r="144" spans="1:4" ht="15.75" x14ac:dyDescent="0.3">
      <c r="A144" s="3">
        <v>73189188</v>
      </c>
      <c r="B144" s="3" t="s">
        <v>142</v>
      </c>
      <c r="C144" s="3" t="s">
        <v>3369</v>
      </c>
      <c r="D144" s="3">
        <v>3004940432</v>
      </c>
    </row>
    <row r="145" spans="1:4" ht="15.75" x14ac:dyDescent="0.3">
      <c r="A145" s="3">
        <v>73205486</v>
      </c>
      <c r="B145" s="3" t="s">
        <v>143</v>
      </c>
      <c r="C145" s="3" t="s">
        <v>3369</v>
      </c>
      <c r="D145" s="3">
        <v>3164894103</v>
      </c>
    </row>
    <row r="146" spans="1:4" ht="15.75" x14ac:dyDescent="0.3">
      <c r="A146" s="3">
        <v>73578273</v>
      </c>
      <c r="B146" s="3" t="s">
        <v>144</v>
      </c>
      <c r="C146" s="3" t="s">
        <v>3369</v>
      </c>
      <c r="D146" s="3">
        <v>3113762090</v>
      </c>
    </row>
    <row r="147" spans="1:4" ht="15.75" x14ac:dyDescent="0.3">
      <c r="A147" s="3">
        <v>74085610</v>
      </c>
      <c r="B147" s="3" t="s">
        <v>145</v>
      </c>
      <c r="C147" s="3" t="s">
        <v>3369</v>
      </c>
      <c r="D147" s="3">
        <v>3204421111</v>
      </c>
    </row>
    <row r="148" spans="1:4" ht="15.75" x14ac:dyDescent="0.3">
      <c r="A148" s="3">
        <v>74322130</v>
      </c>
      <c r="B148" s="3" t="s">
        <v>146</v>
      </c>
      <c r="C148" s="3" t="s">
        <v>3369</v>
      </c>
      <c r="D148" s="3">
        <v>3133036165</v>
      </c>
    </row>
    <row r="149" spans="1:4" ht="15.75" x14ac:dyDescent="0.3">
      <c r="A149" s="3">
        <v>74360040</v>
      </c>
      <c r="B149" s="3" t="s">
        <v>147</v>
      </c>
      <c r="C149" s="3" t="s">
        <v>3369</v>
      </c>
      <c r="D149" s="3">
        <v>3214657895</v>
      </c>
    </row>
    <row r="150" spans="1:4" ht="15.75" x14ac:dyDescent="0.3">
      <c r="A150" s="3">
        <v>74380548</v>
      </c>
      <c r="B150" s="3" t="s">
        <v>148</v>
      </c>
      <c r="C150" s="3" t="s">
        <v>3369</v>
      </c>
      <c r="D150" s="3">
        <v>3202079063</v>
      </c>
    </row>
    <row r="151" spans="1:4" ht="15.75" x14ac:dyDescent="0.3">
      <c r="A151" s="3">
        <v>74860753</v>
      </c>
      <c r="B151" s="3" t="s">
        <v>149</v>
      </c>
      <c r="C151" s="3" t="s">
        <v>3369</v>
      </c>
      <c r="D151" s="3">
        <v>3204094232</v>
      </c>
    </row>
    <row r="152" spans="1:4" ht="15.75" x14ac:dyDescent="0.3">
      <c r="A152" s="3">
        <v>74860984</v>
      </c>
      <c r="B152" s="3" t="s">
        <v>150</v>
      </c>
      <c r="C152" s="3" t="s">
        <v>3369</v>
      </c>
      <c r="D152" s="3">
        <v>3115004014</v>
      </c>
    </row>
    <row r="153" spans="1:4" ht="15.75" x14ac:dyDescent="0.3">
      <c r="A153" s="3">
        <v>74865104</v>
      </c>
      <c r="B153" s="3" t="s">
        <v>151</v>
      </c>
      <c r="C153" s="3" t="s">
        <v>3369</v>
      </c>
      <c r="D153" s="3">
        <v>3229521335</v>
      </c>
    </row>
    <row r="154" spans="1:4" ht="15.75" x14ac:dyDescent="0.3">
      <c r="A154" s="3">
        <v>79063501</v>
      </c>
      <c r="B154" s="3" t="s">
        <v>152</v>
      </c>
      <c r="C154" s="3" t="s">
        <v>3369</v>
      </c>
      <c r="D154" s="3">
        <v>3123688351</v>
      </c>
    </row>
    <row r="155" spans="1:4" ht="15.75" x14ac:dyDescent="0.3">
      <c r="A155" s="3">
        <v>79167908</v>
      </c>
      <c r="B155" s="3" t="s">
        <v>153</v>
      </c>
      <c r="C155" s="3" t="s">
        <v>3369</v>
      </c>
      <c r="D155" s="3">
        <v>3208160890</v>
      </c>
    </row>
    <row r="156" spans="1:4" ht="15.75" x14ac:dyDescent="0.3">
      <c r="A156" s="3">
        <v>79426512</v>
      </c>
      <c r="B156" s="3" t="s">
        <v>154</v>
      </c>
      <c r="C156" s="3" t="s">
        <v>3369</v>
      </c>
      <c r="D156" s="3">
        <v>3144256493</v>
      </c>
    </row>
    <row r="157" spans="1:4" ht="15.75" x14ac:dyDescent="0.3">
      <c r="A157" s="3">
        <v>79582013</v>
      </c>
      <c r="B157" s="3" t="s">
        <v>155</v>
      </c>
      <c r="C157" s="3" t="s">
        <v>3369</v>
      </c>
      <c r="D157" s="3">
        <v>3228176501</v>
      </c>
    </row>
    <row r="158" spans="1:4" ht="15.75" x14ac:dyDescent="0.3">
      <c r="A158" s="3">
        <v>79589519</v>
      </c>
      <c r="B158" s="3" t="s">
        <v>156</v>
      </c>
      <c r="C158" s="3" t="s">
        <v>3369</v>
      </c>
      <c r="D158" s="3">
        <v>3166118583</v>
      </c>
    </row>
    <row r="159" spans="1:4" ht="15.75" x14ac:dyDescent="0.3">
      <c r="A159" s="3">
        <v>79613525</v>
      </c>
      <c r="B159" s="3" t="s">
        <v>157</v>
      </c>
      <c r="C159" s="3" t="s">
        <v>3369</v>
      </c>
      <c r="D159" s="3">
        <v>3167424330</v>
      </c>
    </row>
    <row r="160" spans="1:4" ht="15.75" x14ac:dyDescent="0.3">
      <c r="A160" s="3">
        <v>79645167</v>
      </c>
      <c r="B160" s="3" t="s">
        <v>158</v>
      </c>
      <c r="C160" s="3" t="s">
        <v>3369</v>
      </c>
      <c r="D160" s="3">
        <v>3178359195</v>
      </c>
    </row>
    <row r="161" spans="1:4" ht="15.75" x14ac:dyDescent="0.3">
      <c r="A161" s="3">
        <v>79648492</v>
      </c>
      <c r="B161" s="3" t="s">
        <v>159</v>
      </c>
      <c r="C161" s="3" t="s">
        <v>3369</v>
      </c>
      <c r="D161" s="3">
        <v>3223535495</v>
      </c>
    </row>
    <row r="162" spans="1:4" ht="15.75" x14ac:dyDescent="0.3">
      <c r="A162" s="3">
        <v>79837630</v>
      </c>
      <c r="B162" s="3" t="s">
        <v>160</v>
      </c>
      <c r="C162" s="3" t="s">
        <v>3369</v>
      </c>
      <c r="D162" s="3">
        <v>3123468452</v>
      </c>
    </row>
    <row r="163" spans="1:4" ht="15.75" x14ac:dyDescent="0.3">
      <c r="A163" s="3">
        <v>79923306</v>
      </c>
      <c r="B163" s="3" t="s">
        <v>161</v>
      </c>
      <c r="C163" s="3" t="s">
        <v>3369</v>
      </c>
      <c r="D163" s="3">
        <v>3124492364</v>
      </c>
    </row>
    <row r="164" spans="1:4" ht="15.75" x14ac:dyDescent="0.3">
      <c r="A164" s="3">
        <v>80157164</v>
      </c>
      <c r="B164" s="3" t="s">
        <v>162</v>
      </c>
      <c r="C164" s="3" t="s">
        <v>3369</v>
      </c>
      <c r="D164" s="3">
        <v>3143523113</v>
      </c>
    </row>
    <row r="165" spans="1:4" ht="15.75" x14ac:dyDescent="0.3">
      <c r="A165" s="3">
        <v>80206301</v>
      </c>
      <c r="B165" s="3" t="s">
        <v>163</v>
      </c>
      <c r="C165" s="3" t="s">
        <v>3369</v>
      </c>
      <c r="D165" s="3">
        <v>3146393983</v>
      </c>
    </row>
    <row r="166" spans="1:4" ht="15.75" x14ac:dyDescent="0.3">
      <c r="A166" s="3">
        <v>80240832</v>
      </c>
      <c r="B166" s="3" t="s">
        <v>164</v>
      </c>
      <c r="C166" s="3" t="s">
        <v>3369</v>
      </c>
      <c r="D166" s="3">
        <v>3175617368</v>
      </c>
    </row>
    <row r="167" spans="1:4" ht="15.75" x14ac:dyDescent="0.3">
      <c r="A167" s="3">
        <v>80244156</v>
      </c>
      <c r="B167" s="3" t="s">
        <v>165</v>
      </c>
      <c r="C167" s="3" t="s">
        <v>3369</v>
      </c>
      <c r="D167" s="3">
        <v>3186448816</v>
      </c>
    </row>
    <row r="168" spans="1:4" ht="15.75" x14ac:dyDescent="0.3">
      <c r="A168" s="3">
        <v>80406005</v>
      </c>
      <c r="B168" s="3" t="s">
        <v>166</v>
      </c>
      <c r="C168" s="3" t="s">
        <v>3369</v>
      </c>
      <c r="D168" s="3">
        <v>3204792799</v>
      </c>
    </row>
    <row r="169" spans="1:4" ht="15.75" x14ac:dyDescent="0.3">
      <c r="A169" s="3">
        <v>80439504</v>
      </c>
      <c r="B169" s="3" t="s">
        <v>167</v>
      </c>
      <c r="C169" s="3" t="s">
        <v>3369</v>
      </c>
      <c r="D169" s="3">
        <v>3208951990</v>
      </c>
    </row>
    <row r="170" spans="1:4" ht="15.75" x14ac:dyDescent="0.3">
      <c r="A170" s="3">
        <v>80541763</v>
      </c>
      <c r="B170" s="3" t="s">
        <v>168</v>
      </c>
      <c r="C170" s="3" t="s">
        <v>3369</v>
      </c>
      <c r="D170" s="3">
        <v>3123775738</v>
      </c>
    </row>
    <row r="171" spans="1:4" ht="15.75" x14ac:dyDescent="0.3">
      <c r="A171" s="3">
        <v>80897073</v>
      </c>
      <c r="B171" s="3" t="s">
        <v>169</v>
      </c>
      <c r="C171" s="3" t="s">
        <v>3369</v>
      </c>
      <c r="D171" s="3">
        <v>3213223260</v>
      </c>
    </row>
    <row r="172" spans="1:4" ht="15.75" x14ac:dyDescent="0.3">
      <c r="A172" s="3">
        <v>83041066</v>
      </c>
      <c r="B172" s="3" t="s">
        <v>170</v>
      </c>
      <c r="C172" s="3" t="s">
        <v>3369</v>
      </c>
      <c r="D172" s="3">
        <v>3058886934</v>
      </c>
    </row>
    <row r="173" spans="1:4" ht="15.75" x14ac:dyDescent="0.3">
      <c r="A173" s="3">
        <v>83086606</v>
      </c>
      <c r="B173" s="3" t="s">
        <v>171</v>
      </c>
      <c r="C173" s="3" t="s">
        <v>3369</v>
      </c>
      <c r="D173" s="3">
        <v>3123873121</v>
      </c>
    </row>
    <row r="174" spans="1:4" ht="15.75" x14ac:dyDescent="0.3">
      <c r="A174" s="3">
        <v>83212339</v>
      </c>
      <c r="B174" s="3" t="s">
        <v>172</v>
      </c>
      <c r="C174" s="3" t="s">
        <v>3369</v>
      </c>
      <c r="D174" s="3">
        <v>3165824888</v>
      </c>
    </row>
    <row r="175" spans="1:4" ht="15.75" x14ac:dyDescent="0.3">
      <c r="A175" s="3">
        <v>83238556</v>
      </c>
      <c r="B175" s="3" t="s">
        <v>173</v>
      </c>
      <c r="C175" s="3" t="s">
        <v>3369</v>
      </c>
      <c r="D175" s="3">
        <v>3126914912</v>
      </c>
    </row>
    <row r="176" spans="1:4" ht="15.75" x14ac:dyDescent="0.3">
      <c r="A176" s="3">
        <v>84459635</v>
      </c>
      <c r="B176" s="3" t="s">
        <v>174</v>
      </c>
      <c r="C176" s="3" t="s">
        <v>3369</v>
      </c>
      <c r="D176" s="3">
        <v>3006033245</v>
      </c>
    </row>
    <row r="177" spans="1:4" ht="15.75" x14ac:dyDescent="0.3">
      <c r="A177" s="3">
        <v>85435877</v>
      </c>
      <c r="B177" s="3" t="s">
        <v>175</v>
      </c>
      <c r="C177" s="3" t="s">
        <v>3369</v>
      </c>
      <c r="D177" s="3">
        <v>3205692674</v>
      </c>
    </row>
    <row r="178" spans="1:4" ht="15.75" x14ac:dyDescent="0.3">
      <c r="A178" s="3">
        <v>85449924</v>
      </c>
      <c r="B178" s="3" t="s">
        <v>176</v>
      </c>
      <c r="C178" s="3" t="s">
        <v>3369</v>
      </c>
      <c r="D178" s="3">
        <v>3137131386</v>
      </c>
    </row>
    <row r="179" spans="1:4" ht="15.75" x14ac:dyDescent="0.3">
      <c r="A179" s="3">
        <v>86039984</v>
      </c>
      <c r="B179" s="3" t="s">
        <v>177</v>
      </c>
      <c r="C179" s="3" t="s">
        <v>3369</v>
      </c>
      <c r="D179" s="3">
        <v>3182819730</v>
      </c>
    </row>
    <row r="180" spans="1:4" ht="15.75" x14ac:dyDescent="0.3">
      <c r="A180" s="3">
        <v>86053444</v>
      </c>
      <c r="B180" s="3" t="s">
        <v>178</v>
      </c>
      <c r="C180" s="3" t="s">
        <v>3369</v>
      </c>
      <c r="D180" s="3">
        <v>3115595373</v>
      </c>
    </row>
    <row r="181" spans="1:4" ht="15.75" x14ac:dyDescent="0.3">
      <c r="A181" s="3">
        <v>86056363</v>
      </c>
      <c r="B181" s="3" t="s">
        <v>179</v>
      </c>
      <c r="C181" s="3" t="s">
        <v>3369</v>
      </c>
      <c r="D181" s="3">
        <v>3102867121</v>
      </c>
    </row>
    <row r="182" spans="1:4" ht="15.75" x14ac:dyDescent="0.3">
      <c r="A182" s="3">
        <v>87060286</v>
      </c>
      <c r="B182" s="3" t="s">
        <v>180</v>
      </c>
      <c r="C182" s="3" t="s">
        <v>3369</v>
      </c>
      <c r="D182" s="3">
        <v>3116069830</v>
      </c>
    </row>
    <row r="183" spans="1:4" ht="15.75" x14ac:dyDescent="0.3">
      <c r="A183" s="3">
        <v>87064959</v>
      </c>
      <c r="B183" s="3" t="s">
        <v>181</v>
      </c>
      <c r="C183" s="3" t="s">
        <v>3369</v>
      </c>
      <c r="D183" s="3">
        <v>3227727255</v>
      </c>
    </row>
    <row r="184" spans="1:4" ht="15.75" x14ac:dyDescent="0.3">
      <c r="A184" s="3">
        <v>87471570</v>
      </c>
      <c r="B184" s="3" t="s">
        <v>182</v>
      </c>
      <c r="C184" s="3" t="s">
        <v>3369</v>
      </c>
      <c r="D184" s="3">
        <v>3206122657</v>
      </c>
    </row>
    <row r="185" spans="1:4" ht="15.75" x14ac:dyDescent="0.3">
      <c r="A185" s="3">
        <v>88247123</v>
      </c>
      <c r="B185" s="3" t="s">
        <v>183</v>
      </c>
      <c r="C185" s="3" t="s">
        <v>3369</v>
      </c>
      <c r="D185" s="3">
        <v>3137463781</v>
      </c>
    </row>
    <row r="186" spans="1:4" ht="15.75" x14ac:dyDescent="0.3">
      <c r="A186" s="3">
        <v>91160077</v>
      </c>
      <c r="B186" s="3" t="s">
        <v>184</v>
      </c>
      <c r="C186" s="3" t="s">
        <v>3369</v>
      </c>
      <c r="D186" s="3">
        <v>3133101004</v>
      </c>
    </row>
    <row r="187" spans="1:4" ht="15.75" x14ac:dyDescent="0.3">
      <c r="A187" s="3">
        <v>91177902</v>
      </c>
      <c r="B187" s="3" t="s">
        <v>185</v>
      </c>
      <c r="C187" s="3" t="s">
        <v>3369</v>
      </c>
      <c r="D187" s="3">
        <v>3152914119</v>
      </c>
    </row>
    <row r="188" spans="1:4" ht="15.75" x14ac:dyDescent="0.3">
      <c r="A188" s="3">
        <v>91178022</v>
      </c>
      <c r="B188" s="3" t="s">
        <v>186</v>
      </c>
      <c r="C188" s="3" t="s">
        <v>3369</v>
      </c>
      <c r="D188" s="3">
        <v>3158759105</v>
      </c>
    </row>
    <row r="189" spans="1:4" ht="15.75" x14ac:dyDescent="0.3">
      <c r="A189" s="3">
        <v>91227476</v>
      </c>
      <c r="B189" s="3" t="s">
        <v>187</v>
      </c>
      <c r="C189" s="3" t="s">
        <v>3369</v>
      </c>
      <c r="D189" s="3">
        <v>3007815872</v>
      </c>
    </row>
    <row r="190" spans="1:4" ht="15.75" x14ac:dyDescent="0.3">
      <c r="A190" s="3">
        <v>91250393</v>
      </c>
      <c r="B190" s="3" t="s">
        <v>188</v>
      </c>
      <c r="C190" s="3" t="s">
        <v>3369</v>
      </c>
      <c r="D190" s="3">
        <v>3185773595</v>
      </c>
    </row>
    <row r="191" spans="1:4" ht="15.75" x14ac:dyDescent="0.3">
      <c r="A191" s="3">
        <v>92497156</v>
      </c>
      <c r="B191" s="3" t="s">
        <v>189</v>
      </c>
      <c r="C191" s="3" t="s">
        <v>3369</v>
      </c>
      <c r="D191" s="3">
        <v>3215659837</v>
      </c>
    </row>
    <row r="192" spans="1:4" ht="15.75" x14ac:dyDescent="0.3">
      <c r="A192" s="3">
        <v>92499002</v>
      </c>
      <c r="B192" s="3" t="s">
        <v>190</v>
      </c>
      <c r="C192" s="3" t="s">
        <v>3369</v>
      </c>
      <c r="D192" s="3">
        <v>3014605250</v>
      </c>
    </row>
    <row r="193" spans="1:4" ht="15.75" x14ac:dyDescent="0.3">
      <c r="A193" s="3">
        <v>10755800</v>
      </c>
      <c r="B193" s="3" t="s">
        <v>191</v>
      </c>
      <c r="C193" s="3" t="s">
        <v>3369</v>
      </c>
      <c r="D193" s="3">
        <v>3186546574</v>
      </c>
    </row>
    <row r="194" spans="1:4" ht="15.75" x14ac:dyDescent="0.3">
      <c r="A194" s="3">
        <v>93403183</v>
      </c>
      <c r="B194" s="3" t="s">
        <v>192</v>
      </c>
      <c r="C194" s="3" t="s">
        <v>3369</v>
      </c>
      <c r="D194" s="3">
        <v>3164113831</v>
      </c>
    </row>
    <row r="195" spans="1:4" ht="15.75" x14ac:dyDescent="0.3">
      <c r="A195" s="3">
        <v>94061624</v>
      </c>
      <c r="B195" s="3" t="s">
        <v>193</v>
      </c>
      <c r="C195" s="3" t="s">
        <v>3369</v>
      </c>
      <c r="D195" s="3">
        <v>3206872258</v>
      </c>
    </row>
    <row r="196" spans="1:4" ht="15.75" x14ac:dyDescent="0.3">
      <c r="A196" s="3">
        <v>94192153</v>
      </c>
      <c r="B196" s="3" t="s">
        <v>194</v>
      </c>
      <c r="C196" s="3" t="s">
        <v>3369</v>
      </c>
      <c r="D196" s="3">
        <v>3148188120</v>
      </c>
    </row>
    <row r="197" spans="1:4" ht="15.75" x14ac:dyDescent="0.3">
      <c r="A197" s="3">
        <v>94301544</v>
      </c>
      <c r="B197" s="3" t="s">
        <v>195</v>
      </c>
      <c r="C197" s="3" t="s">
        <v>3369</v>
      </c>
      <c r="D197" s="3">
        <v>3113338554</v>
      </c>
    </row>
    <row r="198" spans="1:4" ht="15.75" x14ac:dyDescent="0.3">
      <c r="A198" s="3">
        <v>94414169</v>
      </c>
      <c r="B198" s="3" t="s">
        <v>196</v>
      </c>
      <c r="C198" s="3" t="s">
        <v>3369</v>
      </c>
      <c r="D198" s="3">
        <v>3006652336</v>
      </c>
    </row>
    <row r="199" spans="1:4" ht="15.75" x14ac:dyDescent="0.3">
      <c r="A199" s="3">
        <v>94540095</v>
      </c>
      <c r="B199" s="3" t="s">
        <v>197</v>
      </c>
      <c r="C199" s="3" t="s">
        <v>3369</v>
      </c>
      <c r="D199" s="3">
        <v>3216686498</v>
      </c>
    </row>
    <row r="200" spans="1:4" ht="15.75" x14ac:dyDescent="0.3">
      <c r="A200" s="3">
        <v>98346529</v>
      </c>
      <c r="B200" s="3" t="s">
        <v>198</v>
      </c>
      <c r="C200" s="3" t="s">
        <v>3369</v>
      </c>
      <c r="D200" s="3">
        <v>3216272251</v>
      </c>
    </row>
    <row r="201" spans="1:4" ht="15.75" x14ac:dyDescent="0.3">
      <c r="A201" s="3">
        <v>98400873</v>
      </c>
      <c r="B201" s="3" t="s">
        <v>199</v>
      </c>
      <c r="C201" s="3" t="s">
        <v>3369</v>
      </c>
      <c r="D201" s="3">
        <v>3217472556</v>
      </c>
    </row>
    <row r="202" spans="1:4" ht="15.75" x14ac:dyDescent="0.3">
      <c r="A202" s="3">
        <v>1001804973</v>
      </c>
      <c r="B202" s="3" t="s">
        <v>200</v>
      </c>
      <c r="C202" s="3" t="s">
        <v>3369</v>
      </c>
      <c r="D202" s="3">
        <v>3138121119</v>
      </c>
    </row>
    <row r="203" spans="1:4" ht="15.75" x14ac:dyDescent="0.3">
      <c r="A203" s="3">
        <v>1005932837</v>
      </c>
      <c r="B203" s="3" t="s">
        <v>201</v>
      </c>
      <c r="C203" s="3" t="s">
        <v>3369</v>
      </c>
      <c r="D203" s="3">
        <v>3135424423</v>
      </c>
    </row>
    <row r="204" spans="1:4" ht="15.75" x14ac:dyDescent="0.3">
      <c r="A204" s="3">
        <v>1007317011</v>
      </c>
      <c r="B204" s="3" t="s">
        <v>202</v>
      </c>
      <c r="C204" s="3" t="s">
        <v>3369</v>
      </c>
      <c r="D204" s="3">
        <v>3184713464</v>
      </c>
    </row>
    <row r="205" spans="1:4" ht="15.75" x14ac:dyDescent="0.3">
      <c r="A205" s="3">
        <v>1007364583</v>
      </c>
      <c r="B205" s="3" t="s">
        <v>203</v>
      </c>
      <c r="C205" s="3" t="s">
        <v>3369</v>
      </c>
      <c r="D205" s="3">
        <v>3145170162</v>
      </c>
    </row>
    <row r="206" spans="1:4" ht="15.75" x14ac:dyDescent="0.3">
      <c r="A206" s="3">
        <v>1007817488</v>
      </c>
      <c r="B206" s="3" t="s">
        <v>204</v>
      </c>
      <c r="C206" s="3" t="s">
        <v>3369</v>
      </c>
      <c r="D206" s="3">
        <v>3144835977</v>
      </c>
    </row>
    <row r="207" spans="1:4" ht="15.75" x14ac:dyDescent="0.3">
      <c r="A207" s="3">
        <v>1012398540</v>
      </c>
      <c r="B207" s="3" t="s">
        <v>205</v>
      </c>
      <c r="C207" s="3" t="s">
        <v>3369</v>
      </c>
      <c r="D207" s="3">
        <v>3005970302</v>
      </c>
    </row>
    <row r="208" spans="1:4" ht="15.75" x14ac:dyDescent="0.3">
      <c r="A208" s="3">
        <v>1013601736</v>
      </c>
      <c r="B208" s="3" t="s">
        <v>206</v>
      </c>
      <c r="C208" s="3" t="s">
        <v>3369</v>
      </c>
      <c r="D208" s="3">
        <v>3102184266</v>
      </c>
    </row>
    <row r="209" spans="1:4" ht="15.75" x14ac:dyDescent="0.3">
      <c r="A209" s="3">
        <v>1014182465</v>
      </c>
      <c r="B209" s="3" t="s">
        <v>207</v>
      </c>
      <c r="C209" s="3" t="s">
        <v>3369</v>
      </c>
      <c r="D209" s="3">
        <v>3212756075</v>
      </c>
    </row>
    <row r="210" spans="1:4" ht="15.75" x14ac:dyDescent="0.3">
      <c r="A210" s="3">
        <v>1020456994</v>
      </c>
      <c r="B210" s="3" t="s">
        <v>208</v>
      </c>
      <c r="C210" s="3" t="s">
        <v>3369</v>
      </c>
      <c r="D210" s="3">
        <v>3057237119</v>
      </c>
    </row>
    <row r="211" spans="1:4" ht="15.75" x14ac:dyDescent="0.3">
      <c r="A211" s="3">
        <v>1022422162</v>
      </c>
      <c r="B211" s="3" t="s">
        <v>209</v>
      </c>
      <c r="C211" s="3" t="s">
        <v>3369</v>
      </c>
      <c r="D211" s="3">
        <v>3155905969</v>
      </c>
    </row>
    <row r="212" spans="1:4" ht="15.75" x14ac:dyDescent="0.3">
      <c r="A212" s="3">
        <v>1023029286</v>
      </c>
      <c r="B212" s="3" t="s">
        <v>210</v>
      </c>
      <c r="C212" s="3" t="s">
        <v>3369</v>
      </c>
      <c r="D212" s="3">
        <v>3124464324</v>
      </c>
    </row>
    <row r="213" spans="1:4" ht="15.75" x14ac:dyDescent="0.3">
      <c r="A213" s="3">
        <v>1023975499</v>
      </c>
      <c r="B213" s="3" t="s">
        <v>211</v>
      </c>
      <c r="C213" s="3" t="s">
        <v>3369</v>
      </c>
      <c r="D213" s="3">
        <v>3106256295</v>
      </c>
    </row>
    <row r="214" spans="1:4" ht="15.75" x14ac:dyDescent="0.3">
      <c r="A214" s="3">
        <v>1024463338</v>
      </c>
      <c r="B214" s="3" t="s">
        <v>212</v>
      </c>
      <c r="C214" s="3" t="s">
        <v>3369</v>
      </c>
      <c r="D214" s="3">
        <v>3054065389</v>
      </c>
    </row>
    <row r="215" spans="1:4" ht="15.75" x14ac:dyDescent="0.3">
      <c r="A215" s="3">
        <v>1024514665</v>
      </c>
      <c r="B215" s="3" t="s">
        <v>213</v>
      </c>
      <c r="C215" s="3" t="s">
        <v>3369</v>
      </c>
      <c r="D215" s="3">
        <v>3134414110</v>
      </c>
    </row>
    <row r="216" spans="1:4" ht="15.75" x14ac:dyDescent="0.3">
      <c r="A216" s="3">
        <v>1024582130</v>
      </c>
      <c r="B216" s="3" t="s">
        <v>214</v>
      </c>
      <c r="C216" s="3" t="s">
        <v>3369</v>
      </c>
      <c r="D216" s="3">
        <v>3227081797</v>
      </c>
    </row>
    <row r="217" spans="1:4" ht="15.75" x14ac:dyDescent="0.3">
      <c r="A217" s="3">
        <v>1030660352</v>
      </c>
      <c r="B217" s="3" t="s">
        <v>215</v>
      </c>
      <c r="C217" s="3" t="s">
        <v>3369</v>
      </c>
      <c r="D217" s="3">
        <v>3102748587</v>
      </c>
    </row>
    <row r="218" spans="1:4" ht="15.75" x14ac:dyDescent="0.3">
      <c r="A218" s="3">
        <v>1030690795</v>
      </c>
      <c r="B218" s="3" t="s">
        <v>216</v>
      </c>
      <c r="C218" s="3" t="s">
        <v>3369</v>
      </c>
      <c r="D218" s="3">
        <v>3102055648</v>
      </c>
    </row>
    <row r="219" spans="1:4" ht="15.75" x14ac:dyDescent="0.3">
      <c r="A219" s="3">
        <v>1036959858</v>
      </c>
      <c r="B219" s="3" t="s">
        <v>217</v>
      </c>
      <c r="C219" s="3" t="s">
        <v>3369</v>
      </c>
      <c r="D219" s="3">
        <v>3137557610</v>
      </c>
    </row>
    <row r="220" spans="1:4" ht="15.75" x14ac:dyDescent="0.3">
      <c r="A220" s="3">
        <v>1039449931</v>
      </c>
      <c r="B220" s="3" t="s">
        <v>218</v>
      </c>
      <c r="C220" s="3" t="s">
        <v>3369</v>
      </c>
      <c r="D220" s="3">
        <v>3127288895</v>
      </c>
    </row>
    <row r="221" spans="1:4" ht="15.75" x14ac:dyDescent="0.3">
      <c r="A221" s="3">
        <v>1042349986</v>
      </c>
      <c r="B221" s="3" t="s">
        <v>219</v>
      </c>
      <c r="C221" s="3" t="s">
        <v>3369</v>
      </c>
      <c r="D221" s="3">
        <v>3015611156</v>
      </c>
    </row>
    <row r="222" spans="1:4" ht="15.75" x14ac:dyDescent="0.3">
      <c r="A222" s="3">
        <v>1045676551</v>
      </c>
      <c r="B222" s="3" t="s">
        <v>220</v>
      </c>
      <c r="C222" s="3" t="s">
        <v>3369</v>
      </c>
      <c r="D222" s="3">
        <v>3002869451</v>
      </c>
    </row>
    <row r="223" spans="1:4" ht="15.75" x14ac:dyDescent="0.3">
      <c r="A223" s="3">
        <v>1045705617</v>
      </c>
      <c r="B223" s="3" t="s">
        <v>221</v>
      </c>
      <c r="C223" s="3" t="s">
        <v>3369</v>
      </c>
      <c r="D223" s="3">
        <v>3004203031</v>
      </c>
    </row>
    <row r="224" spans="1:4" ht="15.75" x14ac:dyDescent="0.3">
      <c r="A224" s="3">
        <v>1045729153</v>
      </c>
      <c r="B224" s="3" t="s">
        <v>222</v>
      </c>
      <c r="C224" s="3" t="s">
        <v>3369</v>
      </c>
      <c r="D224" s="3">
        <v>3105086686</v>
      </c>
    </row>
    <row r="225" spans="1:4" ht="15.75" x14ac:dyDescent="0.3">
      <c r="A225" s="3">
        <v>1046266696</v>
      </c>
      <c r="B225" s="3" t="s">
        <v>223</v>
      </c>
      <c r="C225" s="3" t="s">
        <v>3369</v>
      </c>
      <c r="D225" s="3">
        <v>3005394431</v>
      </c>
    </row>
    <row r="226" spans="1:4" ht="15.75" x14ac:dyDescent="0.3">
      <c r="A226" s="3">
        <v>1047430349</v>
      </c>
      <c r="B226" s="3" t="s">
        <v>224</v>
      </c>
      <c r="C226" s="3" t="s">
        <v>3369</v>
      </c>
      <c r="D226" s="3">
        <v>3004883152</v>
      </c>
    </row>
    <row r="227" spans="1:4" ht="15.75" x14ac:dyDescent="0.3">
      <c r="A227" s="3">
        <v>1048217877</v>
      </c>
      <c r="B227" s="3" t="s">
        <v>225</v>
      </c>
      <c r="C227" s="3" t="s">
        <v>3369</v>
      </c>
      <c r="D227" s="3">
        <v>3217202062</v>
      </c>
    </row>
    <row r="228" spans="1:4" ht="15.75" x14ac:dyDescent="0.3">
      <c r="A228" s="3">
        <v>1049605226</v>
      </c>
      <c r="B228" s="3" t="s">
        <v>226</v>
      </c>
      <c r="C228" s="3" t="s">
        <v>3369</v>
      </c>
      <c r="D228" s="3">
        <v>3004948885</v>
      </c>
    </row>
    <row r="229" spans="1:4" ht="15.75" x14ac:dyDescent="0.3">
      <c r="A229" s="3">
        <v>1052384383</v>
      </c>
      <c r="B229" s="3" t="s">
        <v>227</v>
      </c>
      <c r="C229" s="3" t="s">
        <v>3369</v>
      </c>
      <c r="D229" s="3">
        <v>3160262387</v>
      </c>
    </row>
    <row r="230" spans="1:4" ht="15.75" x14ac:dyDescent="0.3">
      <c r="A230" s="3">
        <v>1052389371</v>
      </c>
      <c r="B230" s="3" t="s">
        <v>228</v>
      </c>
      <c r="C230" s="3" t="s">
        <v>3369</v>
      </c>
      <c r="D230" s="3">
        <v>3115622116</v>
      </c>
    </row>
    <row r="231" spans="1:4" ht="15.75" x14ac:dyDescent="0.3">
      <c r="A231" s="3">
        <v>1054548874</v>
      </c>
      <c r="B231" s="3" t="s">
        <v>229</v>
      </c>
      <c r="C231" s="3" t="s">
        <v>3369</v>
      </c>
      <c r="D231" s="3">
        <v>3143111733</v>
      </c>
    </row>
    <row r="232" spans="1:4" ht="15.75" x14ac:dyDescent="0.3">
      <c r="A232" s="3">
        <v>1057584906</v>
      </c>
      <c r="B232" s="3" t="s">
        <v>230</v>
      </c>
      <c r="C232" s="3" t="s">
        <v>3369</v>
      </c>
      <c r="D232" s="3">
        <v>3187956745</v>
      </c>
    </row>
    <row r="233" spans="1:4" ht="15.75" x14ac:dyDescent="0.3">
      <c r="A233" s="3">
        <v>1059447101</v>
      </c>
      <c r="B233" s="3" t="s">
        <v>231</v>
      </c>
      <c r="C233" s="3" t="s">
        <v>3369</v>
      </c>
      <c r="D233" s="3">
        <v>3147891631</v>
      </c>
    </row>
    <row r="234" spans="1:4" ht="15.75" x14ac:dyDescent="0.3">
      <c r="A234" s="3">
        <v>1061739825</v>
      </c>
      <c r="B234" s="3" t="s">
        <v>232</v>
      </c>
      <c r="C234" s="3" t="s">
        <v>3369</v>
      </c>
      <c r="D234" s="3">
        <v>3002335844</v>
      </c>
    </row>
    <row r="235" spans="1:4" ht="15.75" x14ac:dyDescent="0.3">
      <c r="A235" s="3">
        <v>1061746851</v>
      </c>
      <c r="B235" s="3" t="s">
        <v>233</v>
      </c>
      <c r="C235" s="3" t="s">
        <v>3369</v>
      </c>
      <c r="D235" s="3">
        <v>3007834885</v>
      </c>
    </row>
    <row r="236" spans="1:4" ht="15.75" x14ac:dyDescent="0.3">
      <c r="A236" s="3">
        <v>1061793410</v>
      </c>
      <c r="B236" s="3" t="s">
        <v>234</v>
      </c>
      <c r="C236" s="3" t="s">
        <v>3369</v>
      </c>
      <c r="D236" s="3">
        <v>3227287282</v>
      </c>
    </row>
    <row r="237" spans="1:4" ht="15.75" x14ac:dyDescent="0.3">
      <c r="A237" s="3">
        <v>1063135106</v>
      </c>
      <c r="B237" s="3" t="s">
        <v>235</v>
      </c>
      <c r="C237" s="3" t="s">
        <v>3369</v>
      </c>
      <c r="D237" s="3">
        <v>3135703657</v>
      </c>
    </row>
    <row r="238" spans="1:4" ht="15.75" x14ac:dyDescent="0.3">
      <c r="A238" s="3">
        <v>1063151981</v>
      </c>
      <c r="B238" s="3" t="s">
        <v>236</v>
      </c>
      <c r="C238" s="3" t="s">
        <v>3369</v>
      </c>
      <c r="D238" s="3">
        <v>3004226485</v>
      </c>
    </row>
    <row r="239" spans="1:4" ht="15.75" x14ac:dyDescent="0.3">
      <c r="A239" s="3">
        <v>1063161973</v>
      </c>
      <c r="B239" s="3" t="s">
        <v>237</v>
      </c>
      <c r="C239" s="3" t="s">
        <v>3369</v>
      </c>
      <c r="D239" s="3">
        <v>3103750229</v>
      </c>
    </row>
    <row r="240" spans="1:4" ht="15.75" x14ac:dyDescent="0.3">
      <c r="A240" s="3">
        <v>1063816738</v>
      </c>
      <c r="B240" s="3" t="s">
        <v>238</v>
      </c>
      <c r="C240" s="3" t="s">
        <v>3369</v>
      </c>
      <c r="D240" s="3">
        <v>3145085080</v>
      </c>
    </row>
    <row r="241" spans="1:4" ht="15.75" x14ac:dyDescent="0.3">
      <c r="A241" s="3">
        <v>1065864777</v>
      </c>
      <c r="B241" s="3" t="s">
        <v>239</v>
      </c>
      <c r="C241" s="3" t="s">
        <v>3369</v>
      </c>
      <c r="D241" s="3">
        <v>3176981370</v>
      </c>
    </row>
    <row r="242" spans="1:4" ht="15.75" x14ac:dyDescent="0.3">
      <c r="A242" s="3">
        <v>1067907961</v>
      </c>
      <c r="B242" s="3" t="s">
        <v>240</v>
      </c>
      <c r="C242" s="3" t="s">
        <v>3369</v>
      </c>
      <c r="D242" s="3">
        <v>3215128777</v>
      </c>
    </row>
    <row r="243" spans="1:4" ht="15.75" x14ac:dyDescent="0.3">
      <c r="A243" s="3">
        <v>1068391646</v>
      </c>
      <c r="B243" s="3" t="s">
        <v>241</v>
      </c>
      <c r="C243" s="3" t="s">
        <v>3369</v>
      </c>
      <c r="D243" s="3">
        <v>3003972154</v>
      </c>
    </row>
    <row r="244" spans="1:4" ht="15.75" x14ac:dyDescent="0.3">
      <c r="A244" s="3">
        <v>1068659489</v>
      </c>
      <c r="B244" s="3" t="s">
        <v>242</v>
      </c>
      <c r="C244" s="3" t="s">
        <v>3369</v>
      </c>
      <c r="D244" s="3">
        <v>3146929090</v>
      </c>
    </row>
    <row r="245" spans="1:4" ht="15.75" x14ac:dyDescent="0.3">
      <c r="A245" s="3">
        <v>1069495186</v>
      </c>
      <c r="B245" s="3" t="s">
        <v>243</v>
      </c>
      <c r="C245" s="3" t="s">
        <v>3369</v>
      </c>
      <c r="D245" s="3">
        <v>3128217308</v>
      </c>
    </row>
    <row r="246" spans="1:4" ht="15.75" x14ac:dyDescent="0.3">
      <c r="A246" s="3">
        <v>1073685760</v>
      </c>
      <c r="B246" s="3" t="s">
        <v>244</v>
      </c>
      <c r="C246" s="3" t="s">
        <v>3369</v>
      </c>
      <c r="D246" s="3">
        <v>3016328855</v>
      </c>
    </row>
    <row r="247" spans="1:4" ht="15.75" x14ac:dyDescent="0.3">
      <c r="A247" s="3">
        <v>1077468224</v>
      </c>
      <c r="B247" s="3" t="s">
        <v>245</v>
      </c>
      <c r="C247" s="3" t="s">
        <v>3369</v>
      </c>
      <c r="D247" s="3">
        <v>3215767206</v>
      </c>
    </row>
    <row r="248" spans="1:4" ht="15.75" x14ac:dyDescent="0.3">
      <c r="A248" s="3">
        <v>1081729629</v>
      </c>
      <c r="B248" s="3" t="s">
        <v>246</v>
      </c>
      <c r="C248" s="3" t="s">
        <v>3369</v>
      </c>
      <c r="D248" s="3">
        <v>3213888591</v>
      </c>
    </row>
    <row r="249" spans="1:4" ht="15.75" x14ac:dyDescent="0.3">
      <c r="A249" s="3">
        <v>1081798495</v>
      </c>
      <c r="B249" s="3" t="s">
        <v>247</v>
      </c>
      <c r="C249" s="3" t="s">
        <v>3369</v>
      </c>
      <c r="D249" s="3">
        <v>3005252324</v>
      </c>
    </row>
    <row r="250" spans="1:4" ht="15.75" x14ac:dyDescent="0.3">
      <c r="A250" s="3">
        <v>1083898392</v>
      </c>
      <c r="B250" s="3" t="s">
        <v>248</v>
      </c>
      <c r="C250" s="3" t="s">
        <v>3369</v>
      </c>
      <c r="D250" s="3">
        <v>3175408045</v>
      </c>
    </row>
    <row r="251" spans="1:4" ht="15.75" x14ac:dyDescent="0.3">
      <c r="A251" s="3">
        <v>1085294124</v>
      </c>
      <c r="B251" s="3" t="s">
        <v>249</v>
      </c>
      <c r="C251" s="3" t="s">
        <v>3369</v>
      </c>
      <c r="D251" s="3">
        <v>3187065898</v>
      </c>
    </row>
    <row r="252" spans="1:4" ht="15.75" x14ac:dyDescent="0.3">
      <c r="A252" s="3">
        <v>1086499145</v>
      </c>
      <c r="B252" s="3" t="s">
        <v>250</v>
      </c>
      <c r="C252" s="3" t="s">
        <v>3369</v>
      </c>
      <c r="D252" s="3">
        <v>3177853448</v>
      </c>
    </row>
    <row r="253" spans="1:4" ht="15.75" x14ac:dyDescent="0.3">
      <c r="A253" s="3">
        <v>1090391386</v>
      </c>
      <c r="B253" s="3" t="s">
        <v>251</v>
      </c>
      <c r="C253" s="3" t="s">
        <v>3369</v>
      </c>
      <c r="D253" s="3">
        <v>3212138415</v>
      </c>
    </row>
    <row r="254" spans="1:4" ht="15.75" x14ac:dyDescent="0.3">
      <c r="A254" s="3">
        <v>1090470047</v>
      </c>
      <c r="B254" s="3" t="s">
        <v>252</v>
      </c>
      <c r="C254" s="3" t="s">
        <v>3369</v>
      </c>
      <c r="D254" s="3">
        <v>3012829070</v>
      </c>
    </row>
    <row r="255" spans="1:4" ht="15.75" x14ac:dyDescent="0.3">
      <c r="A255" s="3">
        <v>1092338640</v>
      </c>
      <c r="B255" s="3" t="s">
        <v>253</v>
      </c>
      <c r="C255" s="3" t="s">
        <v>3369</v>
      </c>
      <c r="D255" s="3">
        <v>3229209654</v>
      </c>
    </row>
    <row r="256" spans="1:4" ht="15.75" x14ac:dyDescent="0.3">
      <c r="A256" s="3">
        <v>1093753786</v>
      </c>
      <c r="B256" s="3" t="s">
        <v>254</v>
      </c>
      <c r="C256" s="3" t="s">
        <v>3369</v>
      </c>
      <c r="D256" s="3">
        <v>3125893390</v>
      </c>
    </row>
    <row r="257" spans="1:4" ht="15.75" x14ac:dyDescent="0.3">
      <c r="A257" s="3">
        <v>1095812945</v>
      </c>
      <c r="B257" s="3" t="s">
        <v>255</v>
      </c>
      <c r="C257" s="3" t="s">
        <v>3369</v>
      </c>
      <c r="D257" s="3">
        <v>3014737847</v>
      </c>
    </row>
    <row r="258" spans="1:4" ht="15.75" x14ac:dyDescent="0.3">
      <c r="A258" s="3">
        <v>1095838521</v>
      </c>
      <c r="B258" s="3" t="s">
        <v>256</v>
      </c>
      <c r="C258" s="3" t="s">
        <v>3369</v>
      </c>
      <c r="D258" s="3">
        <v>3175576194</v>
      </c>
    </row>
    <row r="259" spans="1:4" ht="15.75" x14ac:dyDescent="0.3">
      <c r="A259" s="3">
        <v>1096199922</v>
      </c>
      <c r="B259" s="3" t="s">
        <v>257</v>
      </c>
      <c r="C259" s="3" t="s">
        <v>3369</v>
      </c>
      <c r="D259" s="3">
        <v>3102535976</v>
      </c>
    </row>
    <row r="260" spans="1:4" ht="15.75" x14ac:dyDescent="0.3">
      <c r="A260" s="3">
        <v>1098612144</v>
      </c>
      <c r="B260" s="3" t="s">
        <v>258</v>
      </c>
      <c r="C260" s="3" t="s">
        <v>3369</v>
      </c>
      <c r="D260" s="3">
        <v>3155764480</v>
      </c>
    </row>
    <row r="261" spans="1:4" ht="15.75" x14ac:dyDescent="0.3">
      <c r="A261" s="3">
        <v>1098744199</v>
      </c>
      <c r="B261" s="3" t="s">
        <v>259</v>
      </c>
      <c r="C261" s="3" t="s">
        <v>3369</v>
      </c>
      <c r="D261" s="3">
        <v>3102757107</v>
      </c>
    </row>
    <row r="262" spans="1:4" ht="15.75" x14ac:dyDescent="0.3">
      <c r="A262" s="9">
        <v>1102714308</v>
      </c>
      <c r="B262" s="3" t="s">
        <v>260</v>
      </c>
      <c r="C262" s="3" t="s">
        <v>3369</v>
      </c>
      <c r="D262" s="3">
        <v>3262342308</v>
      </c>
    </row>
    <row r="263" spans="1:4" ht="15.75" x14ac:dyDescent="0.3">
      <c r="A263" s="3">
        <v>1102877504</v>
      </c>
      <c r="B263" s="3" t="s">
        <v>261</v>
      </c>
      <c r="C263" s="3" t="s">
        <v>3369</v>
      </c>
      <c r="D263" s="3">
        <v>3132432804</v>
      </c>
    </row>
    <row r="264" spans="1:4" ht="15.75" x14ac:dyDescent="0.3">
      <c r="A264" s="3">
        <v>1106398256</v>
      </c>
      <c r="B264" s="3" t="s">
        <v>262</v>
      </c>
      <c r="C264" s="3" t="s">
        <v>3369</v>
      </c>
      <c r="D264" s="3">
        <v>3208996646</v>
      </c>
    </row>
    <row r="265" spans="1:4" ht="15.75" x14ac:dyDescent="0.3">
      <c r="A265" s="3">
        <v>1109381646</v>
      </c>
      <c r="B265" s="3" t="s">
        <v>263</v>
      </c>
      <c r="C265" s="3" t="s">
        <v>3369</v>
      </c>
      <c r="D265" s="3">
        <v>3108738358</v>
      </c>
    </row>
    <row r="266" spans="1:4" ht="15.75" x14ac:dyDescent="0.3">
      <c r="A266" s="3">
        <v>1110529971</v>
      </c>
      <c r="B266" s="3" t="s">
        <v>264</v>
      </c>
      <c r="C266" s="3" t="s">
        <v>3369</v>
      </c>
      <c r="D266" s="3">
        <v>3173167056</v>
      </c>
    </row>
    <row r="267" spans="1:4" ht="15.75" x14ac:dyDescent="0.3">
      <c r="A267" s="3">
        <v>1111754714</v>
      </c>
      <c r="B267" s="3" t="s">
        <v>265</v>
      </c>
      <c r="C267" s="3" t="s">
        <v>3369</v>
      </c>
      <c r="D267" s="3">
        <v>3127119095</v>
      </c>
    </row>
    <row r="268" spans="1:4" ht="15.75" x14ac:dyDescent="0.3">
      <c r="A268" s="3">
        <v>1112461060</v>
      </c>
      <c r="B268" s="3" t="s">
        <v>266</v>
      </c>
      <c r="C268" s="3" t="s">
        <v>3369</v>
      </c>
      <c r="D268" s="3">
        <v>3206621325</v>
      </c>
    </row>
    <row r="269" spans="1:4" ht="15.75" x14ac:dyDescent="0.3">
      <c r="A269" s="3">
        <v>1112498778</v>
      </c>
      <c r="B269" s="3" t="s">
        <v>267</v>
      </c>
      <c r="C269" s="3" t="s">
        <v>3369</v>
      </c>
      <c r="D269" s="3">
        <v>3128866554</v>
      </c>
    </row>
    <row r="270" spans="1:4" ht="15.75" x14ac:dyDescent="0.3">
      <c r="A270" s="3">
        <v>1112778575</v>
      </c>
      <c r="B270" s="3" t="s">
        <v>268</v>
      </c>
      <c r="C270" s="3" t="s">
        <v>3369</v>
      </c>
      <c r="D270" s="3">
        <v>3135281024</v>
      </c>
    </row>
    <row r="271" spans="1:4" ht="15.75" x14ac:dyDescent="0.3">
      <c r="A271" s="3">
        <v>1112882120</v>
      </c>
      <c r="B271" s="3" t="s">
        <v>269</v>
      </c>
      <c r="C271" s="3" t="s">
        <v>3369</v>
      </c>
      <c r="D271" s="3">
        <v>3123743917</v>
      </c>
    </row>
    <row r="272" spans="1:4" ht="15.75" x14ac:dyDescent="0.3">
      <c r="A272" s="3">
        <v>1113515100</v>
      </c>
      <c r="B272" s="3" t="s">
        <v>270</v>
      </c>
      <c r="C272" s="3" t="s">
        <v>3369</v>
      </c>
      <c r="D272" s="3">
        <v>3125756239</v>
      </c>
    </row>
    <row r="273" spans="1:4" ht="15.75" x14ac:dyDescent="0.3">
      <c r="A273" s="3">
        <v>1113622798</v>
      </c>
      <c r="B273" s="3" t="s">
        <v>271</v>
      </c>
      <c r="C273" s="3" t="s">
        <v>3369</v>
      </c>
      <c r="D273" s="3">
        <v>3218699161</v>
      </c>
    </row>
    <row r="274" spans="1:4" ht="15.75" x14ac:dyDescent="0.3">
      <c r="A274" s="3">
        <v>1113632636</v>
      </c>
      <c r="B274" s="3" t="s">
        <v>272</v>
      </c>
      <c r="C274" s="3" t="s">
        <v>3369</v>
      </c>
      <c r="D274" s="3">
        <v>3186548879</v>
      </c>
    </row>
    <row r="275" spans="1:4" ht="15.75" x14ac:dyDescent="0.3">
      <c r="A275" s="3">
        <v>1113689089</v>
      </c>
      <c r="B275" s="3" t="s">
        <v>273</v>
      </c>
      <c r="C275" s="3" t="s">
        <v>3369</v>
      </c>
      <c r="D275" s="3">
        <v>3156546363</v>
      </c>
    </row>
    <row r="276" spans="1:4" ht="15.75" x14ac:dyDescent="0.3">
      <c r="A276" s="3">
        <v>1115421122</v>
      </c>
      <c r="B276" s="3" t="s">
        <v>274</v>
      </c>
      <c r="C276" s="3" t="s">
        <v>3369</v>
      </c>
      <c r="D276" s="3">
        <v>3195635416</v>
      </c>
    </row>
    <row r="277" spans="1:4" ht="15.75" x14ac:dyDescent="0.3">
      <c r="A277" s="3">
        <v>1115854339</v>
      </c>
      <c r="B277" s="3" t="s">
        <v>275</v>
      </c>
      <c r="C277" s="3" t="s">
        <v>3369</v>
      </c>
      <c r="D277" s="3">
        <v>3213539979</v>
      </c>
    </row>
    <row r="278" spans="1:4" ht="15.75" x14ac:dyDescent="0.3">
      <c r="A278" s="3">
        <v>1117502536</v>
      </c>
      <c r="B278" s="3" t="s">
        <v>276</v>
      </c>
      <c r="C278" s="3" t="s">
        <v>3369</v>
      </c>
      <c r="D278" s="3">
        <v>3108570685</v>
      </c>
    </row>
    <row r="279" spans="1:4" ht="15.75" x14ac:dyDescent="0.3">
      <c r="A279" s="3">
        <v>1117533094</v>
      </c>
      <c r="B279" s="3" t="s">
        <v>277</v>
      </c>
      <c r="C279" s="3" t="s">
        <v>3369</v>
      </c>
      <c r="D279" s="3">
        <v>3214428376</v>
      </c>
    </row>
    <row r="280" spans="1:4" ht="15.75" x14ac:dyDescent="0.3">
      <c r="A280" s="3">
        <v>1118551360</v>
      </c>
      <c r="B280" s="3" t="s">
        <v>278</v>
      </c>
      <c r="C280" s="3" t="s">
        <v>3369</v>
      </c>
      <c r="D280" s="3">
        <v>3144559557</v>
      </c>
    </row>
    <row r="281" spans="1:4" ht="15.75" x14ac:dyDescent="0.3">
      <c r="A281" s="3">
        <v>1118828513</v>
      </c>
      <c r="B281" s="3" t="s">
        <v>279</v>
      </c>
      <c r="C281" s="3" t="s">
        <v>3369</v>
      </c>
      <c r="D281" s="3">
        <v>3045732867</v>
      </c>
    </row>
    <row r="282" spans="1:4" ht="15.75" x14ac:dyDescent="0.3">
      <c r="A282" s="3">
        <v>1119218255</v>
      </c>
      <c r="B282" s="3" t="s">
        <v>280</v>
      </c>
      <c r="C282" s="3" t="s">
        <v>3369</v>
      </c>
      <c r="D282" s="3">
        <v>3138022809</v>
      </c>
    </row>
    <row r="283" spans="1:4" ht="15.75" x14ac:dyDescent="0.3">
      <c r="A283" s="3">
        <v>1120380816</v>
      </c>
      <c r="B283" s="3" t="s">
        <v>281</v>
      </c>
      <c r="C283" s="3" t="s">
        <v>3369</v>
      </c>
      <c r="D283" s="3">
        <v>3135283085</v>
      </c>
    </row>
    <row r="284" spans="1:4" ht="15.75" x14ac:dyDescent="0.3">
      <c r="A284" s="3">
        <v>1120498062</v>
      </c>
      <c r="B284" s="3" t="s">
        <v>282</v>
      </c>
      <c r="C284" s="3" t="s">
        <v>3369</v>
      </c>
      <c r="D284" s="3">
        <v>3108794035</v>
      </c>
    </row>
    <row r="285" spans="1:4" ht="15.75" x14ac:dyDescent="0.3">
      <c r="A285" s="3">
        <v>1120574888</v>
      </c>
      <c r="B285" s="3" t="s">
        <v>283</v>
      </c>
      <c r="C285" s="3" t="s">
        <v>3369</v>
      </c>
      <c r="D285" s="3">
        <v>3182558706</v>
      </c>
    </row>
    <row r="286" spans="1:4" ht="15.75" x14ac:dyDescent="0.3">
      <c r="A286" s="3">
        <v>1121855904</v>
      </c>
      <c r="B286" s="3" t="s">
        <v>284</v>
      </c>
      <c r="C286" s="3" t="s">
        <v>3369</v>
      </c>
      <c r="D286" s="3">
        <v>3212730720</v>
      </c>
    </row>
    <row r="287" spans="1:4" ht="15.75" x14ac:dyDescent="0.3">
      <c r="A287" s="3">
        <v>1121910622</v>
      </c>
      <c r="B287" s="3" t="s">
        <v>285</v>
      </c>
      <c r="C287" s="3" t="s">
        <v>3369</v>
      </c>
      <c r="D287" s="3">
        <v>3202534499</v>
      </c>
    </row>
    <row r="288" spans="1:4" ht="15.75" x14ac:dyDescent="0.3">
      <c r="A288" s="3">
        <v>1123208451</v>
      </c>
      <c r="B288" s="3" t="s">
        <v>286</v>
      </c>
      <c r="C288" s="3" t="s">
        <v>3369</v>
      </c>
      <c r="D288" s="3">
        <v>3227927778</v>
      </c>
    </row>
    <row r="289" spans="1:4" ht="15.75" x14ac:dyDescent="0.3">
      <c r="A289" s="3">
        <v>1129519070</v>
      </c>
      <c r="B289" s="3" t="s">
        <v>287</v>
      </c>
      <c r="C289" s="3" t="s">
        <v>3369</v>
      </c>
      <c r="D289" s="3">
        <v>3114358963</v>
      </c>
    </row>
    <row r="290" spans="1:4" ht="15.75" x14ac:dyDescent="0.3">
      <c r="A290" s="3">
        <v>1140879129</v>
      </c>
      <c r="B290" s="3" t="s">
        <v>288</v>
      </c>
      <c r="C290" s="3" t="s">
        <v>3369</v>
      </c>
      <c r="D290" s="3">
        <v>3022229028</v>
      </c>
    </row>
    <row r="291" spans="1:4" ht="15.75" x14ac:dyDescent="0.3">
      <c r="A291" s="3">
        <v>1143243509</v>
      </c>
      <c r="B291" s="3" t="s">
        <v>289</v>
      </c>
      <c r="C291" s="3" t="s">
        <v>3369</v>
      </c>
      <c r="D291" s="3">
        <v>3148569446</v>
      </c>
    </row>
    <row r="292" spans="1:4" ht="15.75" x14ac:dyDescent="0.3">
      <c r="A292" s="3">
        <v>1143257774</v>
      </c>
      <c r="B292" s="3" t="s">
        <v>290</v>
      </c>
      <c r="C292" s="3" t="s">
        <v>3369</v>
      </c>
      <c r="D292" s="3">
        <v>3142909771</v>
      </c>
    </row>
    <row r="293" spans="1:4" ht="15.75" x14ac:dyDescent="0.3">
      <c r="A293" s="3">
        <v>1143325421</v>
      </c>
      <c r="B293" s="3" t="s">
        <v>291</v>
      </c>
      <c r="C293" s="3" t="s">
        <v>3369</v>
      </c>
      <c r="D293" s="3">
        <v>3042076717</v>
      </c>
    </row>
    <row r="294" spans="1:4" ht="15.75" x14ac:dyDescent="0.3">
      <c r="A294" s="3">
        <v>1143333684</v>
      </c>
      <c r="B294" s="3" t="s">
        <v>292</v>
      </c>
      <c r="C294" s="3" t="s">
        <v>3369</v>
      </c>
      <c r="D294" s="3">
        <v>3014644819</v>
      </c>
    </row>
    <row r="295" spans="1:4" ht="15.75" x14ac:dyDescent="0.3">
      <c r="A295" s="3">
        <v>1143860302</v>
      </c>
      <c r="B295" s="3" t="s">
        <v>293</v>
      </c>
      <c r="C295" s="3" t="s">
        <v>3369</v>
      </c>
      <c r="D295" s="3">
        <v>3053063007</v>
      </c>
    </row>
    <row r="296" spans="1:4" ht="15.75" x14ac:dyDescent="0.3">
      <c r="A296" s="3">
        <v>1144105061</v>
      </c>
      <c r="B296" s="3" t="s">
        <v>294</v>
      </c>
      <c r="C296" s="3" t="s">
        <v>3369</v>
      </c>
      <c r="D296" s="3">
        <v>3007916980</v>
      </c>
    </row>
    <row r="297" spans="1:4" ht="15.75" x14ac:dyDescent="0.3">
      <c r="A297" s="3">
        <v>1151934147</v>
      </c>
      <c r="B297" s="3" t="s">
        <v>295</v>
      </c>
      <c r="C297" s="3" t="s">
        <v>3369</v>
      </c>
      <c r="D297" s="3">
        <v>3046116337</v>
      </c>
    </row>
    <row r="298" spans="1:4" ht="15.75" x14ac:dyDescent="0.3">
      <c r="A298" s="3">
        <v>1152216750</v>
      </c>
      <c r="B298" s="3" t="s">
        <v>296</v>
      </c>
      <c r="C298" s="3" t="s">
        <v>3369</v>
      </c>
      <c r="D298" s="3">
        <v>3207601564</v>
      </c>
    </row>
    <row r="299" spans="1:4" ht="15.75" x14ac:dyDescent="0.3">
      <c r="A299" s="3">
        <v>1152457693</v>
      </c>
      <c r="B299" s="3" t="s">
        <v>297</v>
      </c>
      <c r="C299" s="3" t="s">
        <v>3369</v>
      </c>
      <c r="D299" s="3">
        <v>3206233631</v>
      </c>
    </row>
    <row r="300" spans="1:4" ht="15.75" x14ac:dyDescent="0.3">
      <c r="A300" s="3">
        <v>1192910485</v>
      </c>
      <c r="B300" s="3" t="s">
        <v>298</v>
      </c>
      <c r="C300" s="3" t="s">
        <v>3369</v>
      </c>
      <c r="D300" s="3">
        <v>3173050506</v>
      </c>
    </row>
    <row r="301" spans="1:4" ht="15.75" x14ac:dyDescent="0.3">
      <c r="A301" s="3">
        <v>10114170</v>
      </c>
      <c r="B301" s="3" t="s">
        <v>299</v>
      </c>
      <c r="C301" s="3" t="s">
        <v>3369</v>
      </c>
      <c r="D301" s="3">
        <v>3158133038</v>
      </c>
    </row>
    <row r="302" spans="1:4" ht="15.75" x14ac:dyDescent="0.3">
      <c r="A302" s="3">
        <v>10233324</v>
      </c>
      <c r="B302" s="3" t="s">
        <v>300</v>
      </c>
      <c r="C302" s="3" t="s">
        <v>3369</v>
      </c>
      <c r="D302" s="3">
        <v>3116247814</v>
      </c>
    </row>
    <row r="303" spans="1:4" ht="15.75" x14ac:dyDescent="0.3">
      <c r="A303" s="3">
        <v>1225088671</v>
      </c>
      <c r="B303" s="3" t="s">
        <v>301</v>
      </c>
      <c r="C303" s="3" t="s">
        <v>3369</v>
      </c>
      <c r="D303" s="3">
        <v>3116532351</v>
      </c>
    </row>
    <row r="304" spans="1:4" ht="15.75" x14ac:dyDescent="0.3">
      <c r="A304" s="3">
        <v>79621469</v>
      </c>
      <c r="B304" s="3" t="s">
        <v>302</v>
      </c>
      <c r="C304" s="3" t="s">
        <v>3369</v>
      </c>
      <c r="D304" s="3">
        <v>3107787540</v>
      </c>
    </row>
    <row r="305" spans="1:4" ht="15.75" x14ac:dyDescent="0.3">
      <c r="A305" s="3">
        <v>1082854082</v>
      </c>
      <c r="B305" s="3" t="s">
        <v>303</v>
      </c>
      <c r="C305" s="3" t="s">
        <v>3369</v>
      </c>
      <c r="D305" s="3">
        <v>3006835939</v>
      </c>
    </row>
    <row r="306" spans="1:4" ht="15.75" x14ac:dyDescent="0.3">
      <c r="A306" s="3">
        <v>30732425</v>
      </c>
      <c r="B306" s="3" t="s">
        <v>304</v>
      </c>
      <c r="C306" s="3" t="s">
        <v>3369</v>
      </c>
      <c r="D306" s="3">
        <v>3508854332</v>
      </c>
    </row>
    <row r="307" spans="1:4" ht="15.75" x14ac:dyDescent="0.3">
      <c r="A307" s="3">
        <v>66912347</v>
      </c>
      <c r="B307" s="3" t="s">
        <v>305</v>
      </c>
      <c r="C307" s="3" t="s">
        <v>3369</v>
      </c>
      <c r="D307" s="3">
        <v>3218112482</v>
      </c>
    </row>
    <row r="308" spans="1:4" ht="15.75" x14ac:dyDescent="0.3">
      <c r="A308" s="3">
        <v>13068351</v>
      </c>
      <c r="B308" s="3" t="s">
        <v>306</v>
      </c>
      <c r="C308" s="3" t="s">
        <v>3369</v>
      </c>
      <c r="D308" s="3">
        <v>3106114072</v>
      </c>
    </row>
    <row r="309" spans="1:4" ht="15.75" x14ac:dyDescent="0.3">
      <c r="A309" s="3">
        <v>31419247</v>
      </c>
      <c r="B309" s="3" t="s">
        <v>307</v>
      </c>
      <c r="C309" s="3" t="s">
        <v>3369</v>
      </c>
      <c r="D309" s="3">
        <v>3216420734</v>
      </c>
    </row>
    <row r="310" spans="1:4" ht="15.75" x14ac:dyDescent="0.3">
      <c r="A310" s="3">
        <v>22735796</v>
      </c>
      <c r="B310" s="3" t="s">
        <v>308</v>
      </c>
      <c r="C310" s="3" t="s">
        <v>3369</v>
      </c>
      <c r="D310" s="3">
        <v>3166716015</v>
      </c>
    </row>
    <row r="311" spans="1:4" ht="15.75" x14ac:dyDescent="0.3">
      <c r="A311" s="3">
        <v>1022428162</v>
      </c>
      <c r="B311" s="3" t="s">
        <v>309</v>
      </c>
      <c r="C311" s="3" t="s">
        <v>3369</v>
      </c>
      <c r="D311" s="3">
        <v>3156926452</v>
      </c>
    </row>
    <row r="312" spans="1:4" ht="15.75" x14ac:dyDescent="0.3">
      <c r="A312" s="3">
        <v>85456056</v>
      </c>
      <c r="B312" s="3" t="s">
        <v>310</v>
      </c>
      <c r="C312" s="3" t="s">
        <v>3369</v>
      </c>
      <c r="D312" s="3">
        <v>3148017427</v>
      </c>
    </row>
    <row r="313" spans="1:4" ht="15.75" x14ac:dyDescent="0.3">
      <c r="A313" s="3">
        <v>16554135</v>
      </c>
      <c r="B313" s="3" t="s">
        <v>311</v>
      </c>
      <c r="C313" s="3" t="s">
        <v>3369</v>
      </c>
      <c r="D313" s="3">
        <v>3127307309</v>
      </c>
    </row>
    <row r="314" spans="1:4" ht="15.75" x14ac:dyDescent="0.3">
      <c r="A314" s="3">
        <v>31430941</v>
      </c>
      <c r="B314" s="3" t="s">
        <v>312</v>
      </c>
      <c r="C314" s="3" t="s">
        <v>3369</v>
      </c>
      <c r="D314" s="3">
        <v>3137940122</v>
      </c>
    </row>
    <row r="315" spans="1:4" ht="15.75" x14ac:dyDescent="0.3">
      <c r="A315" s="3">
        <v>8012338</v>
      </c>
      <c r="B315" s="3" t="s">
        <v>313</v>
      </c>
      <c r="C315" s="3" t="s">
        <v>3369</v>
      </c>
      <c r="D315" s="3">
        <v>3136443441</v>
      </c>
    </row>
    <row r="316" spans="1:4" ht="15.75" x14ac:dyDescent="0.3">
      <c r="A316" s="3">
        <v>87453306</v>
      </c>
      <c r="B316" s="3" t="s">
        <v>314</v>
      </c>
      <c r="C316" s="3" t="s">
        <v>3369</v>
      </c>
      <c r="D316" s="3">
        <v>3106337951</v>
      </c>
    </row>
    <row r="317" spans="1:4" ht="15.75" x14ac:dyDescent="0.3">
      <c r="A317" s="3">
        <v>1043871600</v>
      </c>
      <c r="B317" s="3" t="s">
        <v>315</v>
      </c>
      <c r="C317" s="3" t="s">
        <v>3369</v>
      </c>
      <c r="D317" s="3">
        <v>3013168630</v>
      </c>
    </row>
    <row r="318" spans="1:4" ht="15.75" x14ac:dyDescent="0.3">
      <c r="A318" s="3">
        <v>1129535628</v>
      </c>
      <c r="B318" s="3" t="s">
        <v>316</v>
      </c>
      <c r="C318" s="3" t="s">
        <v>3369</v>
      </c>
      <c r="D318" s="3">
        <v>3017918113</v>
      </c>
    </row>
    <row r="319" spans="1:4" ht="15.75" x14ac:dyDescent="0.3">
      <c r="A319" s="3">
        <v>1053817429</v>
      </c>
      <c r="B319" s="3" t="s">
        <v>317</v>
      </c>
      <c r="C319" s="3" t="s">
        <v>3369</v>
      </c>
      <c r="D319" s="3">
        <v>3206354089</v>
      </c>
    </row>
    <row r="320" spans="1:4" ht="15.75" x14ac:dyDescent="0.3">
      <c r="A320" s="3">
        <v>7251773</v>
      </c>
      <c r="B320" s="3" t="s">
        <v>318</v>
      </c>
      <c r="C320" s="3" t="s">
        <v>3369</v>
      </c>
      <c r="D320" s="3">
        <v>3128663530</v>
      </c>
    </row>
    <row r="321" spans="1:4" ht="15.75" x14ac:dyDescent="0.3">
      <c r="A321" s="3">
        <v>1234339086</v>
      </c>
      <c r="B321" s="3" t="s">
        <v>319</v>
      </c>
      <c r="C321" s="3" t="s">
        <v>3369</v>
      </c>
      <c r="D321" s="3">
        <v>3022640439</v>
      </c>
    </row>
    <row r="322" spans="1:4" ht="15.75" x14ac:dyDescent="0.3">
      <c r="A322" s="3">
        <v>80901938</v>
      </c>
      <c r="B322" s="3" t="s">
        <v>320</v>
      </c>
      <c r="C322" s="3" t="s">
        <v>3369</v>
      </c>
      <c r="D322" s="3">
        <v>3006659165</v>
      </c>
    </row>
    <row r="323" spans="1:4" ht="15.75" x14ac:dyDescent="0.3">
      <c r="A323" s="3">
        <v>40316930</v>
      </c>
      <c r="B323" s="3" t="s">
        <v>321</v>
      </c>
      <c r="C323" s="3" t="s">
        <v>3369</v>
      </c>
      <c r="D323" s="3">
        <v>3112390828</v>
      </c>
    </row>
    <row r="324" spans="1:4" ht="15.75" x14ac:dyDescent="0.3">
      <c r="A324" s="3">
        <v>9875728</v>
      </c>
      <c r="B324" s="3" t="s">
        <v>322</v>
      </c>
      <c r="C324" s="3" t="s">
        <v>3369</v>
      </c>
      <c r="D324" s="3">
        <v>3015928502</v>
      </c>
    </row>
    <row r="325" spans="1:4" ht="15.75" x14ac:dyDescent="0.3">
      <c r="A325" s="3">
        <v>77152065</v>
      </c>
      <c r="B325" s="3" t="s">
        <v>323</v>
      </c>
      <c r="C325" s="3" t="s">
        <v>3369</v>
      </c>
      <c r="D325" s="3">
        <v>3126657118</v>
      </c>
    </row>
    <row r="326" spans="1:4" ht="15.75" x14ac:dyDescent="0.3">
      <c r="A326" s="3">
        <v>10698109</v>
      </c>
      <c r="B326" s="3" t="s">
        <v>324</v>
      </c>
      <c r="C326" s="3" t="s">
        <v>3369</v>
      </c>
      <c r="D326" s="3">
        <v>3133713349</v>
      </c>
    </row>
    <row r="327" spans="1:4" ht="15.75" x14ac:dyDescent="0.3">
      <c r="A327" s="3">
        <v>178949</v>
      </c>
      <c r="B327" s="3" t="s">
        <v>325</v>
      </c>
      <c r="C327" s="3" t="s">
        <v>3369</v>
      </c>
      <c r="D327" s="3">
        <v>3208439056</v>
      </c>
    </row>
    <row r="328" spans="1:4" ht="15.75" x14ac:dyDescent="0.3">
      <c r="A328" s="3">
        <v>1022371987</v>
      </c>
      <c r="B328" s="3" t="s">
        <v>326</v>
      </c>
      <c r="C328" s="3" t="s">
        <v>3369</v>
      </c>
      <c r="D328" s="3">
        <v>3143108499</v>
      </c>
    </row>
    <row r="329" spans="1:4" ht="15.75" x14ac:dyDescent="0.3">
      <c r="A329" s="3">
        <v>16481495</v>
      </c>
      <c r="B329" s="3" t="s">
        <v>327</v>
      </c>
      <c r="C329" s="3" t="s">
        <v>3369</v>
      </c>
      <c r="D329" s="3">
        <v>3106570634</v>
      </c>
    </row>
    <row r="330" spans="1:4" ht="15.75" x14ac:dyDescent="0.3">
      <c r="A330" s="3">
        <v>1007616440</v>
      </c>
      <c r="B330" s="3" t="s">
        <v>328</v>
      </c>
      <c r="C330" s="3" t="s">
        <v>3369</v>
      </c>
      <c r="D330" s="3">
        <v>3155633349</v>
      </c>
    </row>
    <row r="331" spans="1:4" ht="15.75" x14ac:dyDescent="0.3">
      <c r="A331" s="3">
        <v>52742418</v>
      </c>
      <c r="B331" s="3" t="s">
        <v>329</v>
      </c>
      <c r="C331" s="3" t="s">
        <v>3369</v>
      </c>
      <c r="D331" s="3">
        <v>3142982882</v>
      </c>
    </row>
    <row r="332" spans="1:4" ht="15.75" x14ac:dyDescent="0.3">
      <c r="A332" s="3">
        <v>1098626794</v>
      </c>
      <c r="B332" s="3" t="s">
        <v>330</v>
      </c>
      <c r="C332" s="3" t="s">
        <v>3369</v>
      </c>
      <c r="D332" s="3">
        <v>3005033275</v>
      </c>
    </row>
    <row r="333" spans="1:4" ht="15.75" x14ac:dyDescent="0.3">
      <c r="A333" s="3">
        <v>1098774860</v>
      </c>
      <c r="B333" s="3" t="s">
        <v>331</v>
      </c>
      <c r="C333" s="3" t="s">
        <v>3369</v>
      </c>
      <c r="D333" s="3">
        <v>3183687310</v>
      </c>
    </row>
    <row r="334" spans="1:4" ht="15.75" x14ac:dyDescent="0.3">
      <c r="A334" s="3">
        <v>1113665730</v>
      </c>
      <c r="B334" s="3" t="s">
        <v>332</v>
      </c>
      <c r="C334" s="3" t="s">
        <v>3369</v>
      </c>
      <c r="D334" s="3">
        <v>3113639079</v>
      </c>
    </row>
    <row r="335" spans="1:4" ht="15.75" x14ac:dyDescent="0.3">
      <c r="A335" s="3">
        <v>1096204420</v>
      </c>
      <c r="B335" s="3" t="s">
        <v>333</v>
      </c>
      <c r="C335" s="3" t="s">
        <v>3369</v>
      </c>
      <c r="D335" s="3">
        <v>3222869867</v>
      </c>
    </row>
    <row r="336" spans="1:4" ht="15.75" x14ac:dyDescent="0.3">
      <c r="A336" s="3">
        <v>1003065362</v>
      </c>
      <c r="B336" s="3" t="s">
        <v>334</v>
      </c>
      <c r="C336" s="3" t="s">
        <v>3369</v>
      </c>
      <c r="D336" s="3">
        <v>3203180536</v>
      </c>
    </row>
    <row r="337" spans="1:4" ht="15.75" x14ac:dyDescent="0.3">
      <c r="A337" s="3">
        <v>1101205939</v>
      </c>
      <c r="B337" s="3" t="s">
        <v>335</v>
      </c>
      <c r="C337" s="3" t="s">
        <v>3369</v>
      </c>
      <c r="D337" s="3">
        <v>3172424301</v>
      </c>
    </row>
    <row r="338" spans="1:4" ht="15.75" x14ac:dyDescent="0.3">
      <c r="A338" s="3">
        <v>1098720183</v>
      </c>
      <c r="B338" s="3" t="s">
        <v>336</v>
      </c>
      <c r="C338" s="3" t="s">
        <v>3369</v>
      </c>
      <c r="D338" s="3">
        <v>3133161210</v>
      </c>
    </row>
    <row r="339" spans="1:4" ht="15.75" x14ac:dyDescent="0.3">
      <c r="A339" s="3">
        <v>1096184432</v>
      </c>
      <c r="B339" s="3" t="s">
        <v>337</v>
      </c>
      <c r="C339" s="3" t="s">
        <v>3369</v>
      </c>
      <c r="D339" s="3">
        <v>3183605129</v>
      </c>
    </row>
    <row r="340" spans="1:4" ht="15.75" x14ac:dyDescent="0.3">
      <c r="A340" s="3">
        <v>1121873575</v>
      </c>
      <c r="B340" s="3" t="s">
        <v>338</v>
      </c>
      <c r="C340" s="3" t="s">
        <v>3369</v>
      </c>
      <c r="D340" s="3">
        <v>3134924356</v>
      </c>
    </row>
    <row r="341" spans="1:4" ht="15.75" x14ac:dyDescent="0.3">
      <c r="A341" s="3">
        <v>1101689048</v>
      </c>
      <c r="B341" s="3" t="s">
        <v>339</v>
      </c>
      <c r="C341" s="3" t="s">
        <v>3369</v>
      </c>
      <c r="D341" s="3">
        <v>3125547301</v>
      </c>
    </row>
    <row r="342" spans="1:4" ht="15.75" x14ac:dyDescent="0.3">
      <c r="A342" s="3">
        <v>218372</v>
      </c>
      <c r="B342" s="3" t="s">
        <v>340</v>
      </c>
      <c r="C342" s="3" t="s">
        <v>3369</v>
      </c>
      <c r="D342" s="3">
        <v>3016505721</v>
      </c>
    </row>
    <row r="343" spans="1:4" ht="15.75" x14ac:dyDescent="0.3">
      <c r="A343" s="3">
        <v>19476897</v>
      </c>
      <c r="B343" s="3" t="s">
        <v>341</v>
      </c>
      <c r="C343" s="3" t="s">
        <v>3369</v>
      </c>
      <c r="D343" s="3">
        <v>3222203045</v>
      </c>
    </row>
    <row r="344" spans="1:4" ht="15.75" x14ac:dyDescent="0.3">
      <c r="A344" s="3">
        <v>1067842194</v>
      </c>
      <c r="B344" s="3" t="s">
        <v>342</v>
      </c>
      <c r="C344" s="3" t="s">
        <v>3369</v>
      </c>
      <c r="D344" s="3">
        <v>3106164138</v>
      </c>
    </row>
    <row r="345" spans="1:4" ht="15.75" x14ac:dyDescent="0.3">
      <c r="A345" s="3">
        <v>1042351230</v>
      </c>
      <c r="B345" s="3" t="s">
        <v>343</v>
      </c>
      <c r="C345" s="3" t="s">
        <v>3369</v>
      </c>
      <c r="D345" s="3">
        <v>3004127000</v>
      </c>
    </row>
    <row r="346" spans="1:4" ht="15.75" x14ac:dyDescent="0.3">
      <c r="A346" s="3">
        <v>80469226</v>
      </c>
      <c r="B346" s="3" t="s">
        <v>344</v>
      </c>
      <c r="C346" s="3" t="s">
        <v>3369</v>
      </c>
      <c r="D346" s="3">
        <v>3142209777</v>
      </c>
    </row>
    <row r="347" spans="1:4" ht="15.75" x14ac:dyDescent="0.3">
      <c r="A347" s="3">
        <v>1109386269</v>
      </c>
      <c r="B347" s="3" t="s">
        <v>345</v>
      </c>
      <c r="C347" s="3" t="s">
        <v>3369</v>
      </c>
      <c r="D347" s="3">
        <v>3225865620</v>
      </c>
    </row>
    <row r="348" spans="1:4" ht="15.75" x14ac:dyDescent="0.3">
      <c r="A348" s="3">
        <v>1122135626</v>
      </c>
      <c r="B348" s="3" t="s">
        <v>346</v>
      </c>
      <c r="C348" s="3" t="s">
        <v>3369</v>
      </c>
      <c r="D348" s="3">
        <v>3102618629</v>
      </c>
    </row>
    <row r="349" spans="1:4" ht="15.75" x14ac:dyDescent="0.3">
      <c r="A349" s="3">
        <v>7216295</v>
      </c>
      <c r="B349" s="3" t="s">
        <v>347</v>
      </c>
      <c r="C349" s="3" t="s">
        <v>3369</v>
      </c>
      <c r="D349" s="3">
        <v>3208709072</v>
      </c>
    </row>
    <row r="350" spans="1:4" ht="15.75" x14ac:dyDescent="0.3">
      <c r="A350" s="3">
        <v>91239350</v>
      </c>
      <c r="B350" s="3" t="s">
        <v>348</v>
      </c>
      <c r="C350" s="3" t="s">
        <v>3369</v>
      </c>
      <c r="D350" s="3">
        <v>315309308</v>
      </c>
    </row>
    <row r="351" spans="1:4" ht="15.75" x14ac:dyDescent="0.3">
      <c r="A351" s="3">
        <v>79932072</v>
      </c>
      <c r="B351" s="3" t="s">
        <v>349</v>
      </c>
      <c r="C351" s="3" t="s">
        <v>3369</v>
      </c>
      <c r="D351" s="3">
        <v>3122901501</v>
      </c>
    </row>
    <row r="352" spans="1:4" ht="15.75" x14ac:dyDescent="0.3">
      <c r="A352" s="3">
        <v>1111814216</v>
      </c>
      <c r="B352" s="3" t="s">
        <v>350</v>
      </c>
      <c r="C352" s="3" t="s">
        <v>3369</v>
      </c>
      <c r="D352" s="3">
        <v>3135181625</v>
      </c>
    </row>
    <row r="353" spans="1:4" ht="15.75" x14ac:dyDescent="0.3">
      <c r="A353" s="3">
        <v>1082971630</v>
      </c>
      <c r="B353" s="3" t="s">
        <v>351</v>
      </c>
      <c r="C353" s="3" t="s">
        <v>3369</v>
      </c>
      <c r="D353" s="3">
        <v>3007760336</v>
      </c>
    </row>
    <row r="354" spans="1:4" ht="15.75" x14ac:dyDescent="0.3">
      <c r="A354" s="3">
        <v>1007884796</v>
      </c>
      <c r="B354" s="3" t="s">
        <v>352</v>
      </c>
      <c r="C354" s="3" t="s">
        <v>3369</v>
      </c>
      <c r="D354" s="3">
        <v>3003894444</v>
      </c>
    </row>
    <row r="355" spans="1:4" ht="15.75" x14ac:dyDescent="0.3">
      <c r="A355" s="3">
        <v>83211944</v>
      </c>
      <c r="B355" s="3" t="s">
        <v>353</v>
      </c>
      <c r="C355" s="3" t="s">
        <v>3369</v>
      </c>
      <c r="D355" s="3">
        <v>3124741730</v>
      </c>
    </row>
    <row r="356" spans="1:4" ht="15.75" x14ac:dyDescent="0.3">
      <c r="A356" s="3">
        <v>1129507864</v>
      </c>
      <c r="B356" s="3" t="s">
        <v>354</v>
      </c>
      <c r="C356" s="3" t="s">
        <v>3369</v>
      </c>
      <c r="D356" s="3">
        <v>3045684509</v>
      </c>
    </row>
    <row r="357" spans="1:4" ht="15.75" x14ac:dyDescent="0.3">
      <c r="A357" s="3">
        <v>44154969</v>
      </c>
      <c r="B357" s="3" t="s">
        <v>355</v>
      </c>
      <c r="C357" s="3" t="s">
        <v>3369</v>
      </c>
      <c r="D357" s="3">
        <v>3002245568</v>
      </c>
    </row>
    <row r="358" spans="1:4" ht="15.75" x14ac:dyDescent="0.3">
      <c r="A358" s="3">
        <v>1054538471</v>
      </c>
      <c r="B358" s="3" t="s">
        <v>356</v>
      </c>
      <c r="C358" s="3" t="s">
        <v>3369</v>
      </c>
      <c r="D358" s="3">
        <v>3112998003</v>
      </c>
    </row>
    <row r="359" spans="1:4" ht="15.75" x14ac:dyDescent="0.3">
      <c r="A359" s="3">
        <v>1113643822</v>
      </c>
      <c r="B359" s="3" t="s">
        <v>357</v>
      </c>
      <c r="C359" s="3" t="s">
        <v>3369</v>
      </c>
      <c r="D359" s="3">
        <v>3186277965</v>
      </c>
    </row>
    <row r="360" spans="1:4" ht="15.75" x14ac:dyDescent="0.3">
      <c r="A360" s="3">
        <v>1095919042</v>
      </c>
      <c r="B360" s="3" t="s">
        <v>358</v>
      </c>
      <c r="C360" s="3" t="s">
        <v>3369</v>
      </c>
      <c r="D360" s="3">
        <v>3226588845</v>
      </c>
    </row>
    <row r="361" spans="1:4" ht="15.75" x14ac:dyDescent="0.3">
      <c r="A361" s="3">
        <v>1098643064</v>
      </c>
      <c r="B361" s="3" t="s">
        <v>359</v>
      </c>
      <c r="C361" s="3" t="s">
        <v>3369</v>
      </c>
      <c r="D361" s="3">
        <v>3172561707</v>
      </c>
    </row>
    <row r="362" spans="1:4" ht="15.75" x14ac:dyDescent="0.3">
      <c r="A362" s="3">
        <v>1116284679</v>
      </c>
      <c r="B362" s="3" t="s">
        <v>360</v>
      </c>
      <c r="C362" s="3" t="s">
        <v>3369</v>
      </c>
      <c r="D362" s="3">
        <v>3182383185</v>
      </c>
    </row>
    <row r="363" spans="1:4" ht="15.75" x14ac:dyDescent="0.3">
      <c r="A363" s="3">
        <v>72280016</v>
      </c>
      <c r="B363" s="3" t="s">
        <v>361</v>
      </c>
      <c r="C363" s="3" t="s">
        <v>3369</v>
      </c>
      <c r="D363" s="3">
        <v>3015555978</v>
      </c>
    </row>
    <row r="364" spans="1:4" ht="15.75" x14ac:dyDescent="0.3">
      <c r="A364" s="3">
        <v>1232889786</v>
      </c>
      <c r="B364" s="3" t="s">
        <v>362</v>
      </c>
      <c r="C364" s="3" t="s">
        <v>3369</v>
      </c>
      <c r="D364" s="3">
        <v>3176700909</v>
      </c>
    </row>
    <row r="365" spans="1:4" ht="15.75" x14ac:dyDescent="0.3">
      <c r="A365" s="3">
        <v>1024528070</v>
      </c>
      <c r="B365" s="3" t="s">
        <v>363</v>
      </c>
      <c r="C365" s="3" t="s">
        <v>3369</v>
      </c>
      <c r="D365" s="3">
        <v>3142788116</v>
      </c>
    </row>
    <row r="366" spans="1:4" ht="15.75" x14ac:dyDescent="0.3">
      <c r="A366" s="3">
        <v>1130664356</v>
      </c>
      <c r="B366" s="3" t="s">
        <v>364</v>
      </c>
      <c r="C366" s="3" t="s">
        <v>3369</v>
      </c>
      <c r="D366" s="3">
        <v>3005174207</v>
      </c>
    </row>
    <row r="367" spans="1:4" ht="15.75" x14ac:dyDescent="0.3">
      <c r="A367" s="3">
        <v>17419440</v>
      </c>
      <c r="B367" s="3" t="s">
        <v>365</v>
      </c>
      <c r="C367" s="3" t="s">
        <v>3369</v>
      </c>
      <c r="D367" s="3">
        <v>3115521189</v>
      </c>
    </row>
    <row r="368" spans="1:4" ht="15.75" x14ac:dyDescent="0.3">
      <c r="A368" s="3">
        <v>1104127080</v>
      </c>
      <c r="B368" s="3" t="s">
        <v>366</v>
      </c>
      <c r="C368" s="3" t="s">
        <v>3369</v>
      </c>
      <c r="D368" s="3">
        <v>3157016112</v>
      </c>
    </row>
    <row r="369" spans="1:4" ht="15.75" x14ac:dyDescent="0.3">
      <c r="A369" s="3">
        <v>72249529</v>
      </c>
      <c r="B369" s="3" t="s">
        <v>367</v>
      </c>
      <c r="C369" s="3" t="s">
        <v>3369</v>
      </c>
      <c r="D369" s="3">
        <v>3016437882</v>
      </c>
    </row>
    <row r="370" spans="1:4" ht="15.75" x14ac:dyDescent="0.3">
      <c r="A370" s="3">
        <v>80411664</v>
      </c>
      <c r="B370" s="3" t="s">
        <v>368</v>
      </c>
      <c r="C370" s="3" t="s">
        <v>3369</v>
      </c>
      <c r="D370" s="3">
        <v>3142446022</v>
      </c>
    </row>
    <row r="371" spans="1:4" ht="15.75" x14ac:dyDescent="0.3">
      <c r="A371" s="3">
        <v>16730545</v>
      </c>
      <c r="B371" s="3" t="s">
        <v>369</v>
      </c>
      <c r="C371" s="3" t="s">
        <v>3369</v>
      </c>
      <c r="D371" s="3">
        <v>3158140731</v>
      </c>
    </row>
    <row r="372" spans="1:4" ht="15.75" x14ac:dyDescent="0.3">
      <c r="A372" s="3">
        <v>1118561848</v>
      </c>
      <c r="B372" s="3" t="s">
        <v>370</v>
      </c>
      <c r="C372" s="3" t="s">
        <v>3369</v>
      </c>
      <c r="D372" s="3">
        <v>3118012939</v>
      </c>
    </row>
    <row r="373" spans="1:4" ht="15.75" x14ac:dyDescent="0.3">
      <c r="A373" s="3">
        <v>7726221</v>
      </c>
      <c r="B373" s="3" t="s">
        <v>371</v>
      </c>
      <c r="C373" s="3" t="s">
        <v>3369</v>
      </c>
      <c r="D373" s="3">
        <v>3144611277</v>
      </c>
    </row>
    <row r="374" spans="1:4" ht="15.75" x14ac:dyDescent="0.3">
      <c r="A374" s="3">
        <v>957163306041987</v>
      </c>
      <c r="B374" s="3" t="s">
        <v>372</v>
      </c>
      <c r="C374" s="3" t="s">
        <v>3369</v>
      </c>
      <c r="D374" s="3">
        <v>3507322564</v>
      </c>
    </row>
    <row r="375" spans="1:4" ht="15.75" x14ac:dyDescent="0.3">
      <c r="A375" s="3">
        <v>1112764282</v>
      </c>
      <c r="B375" s="3" t="s">
        <v>373</v>
      </c>
      <c r="C375" s="3" t="s">
        <v>3369</v>
      </c>
      <c r="D375" s="3">
        <v>3117032846</v>
      </c>
    </row>
    <row r="376" spans="1:4" ht="15.75" x14ac:dyDescent="0.3">
      <c r="A376" s="3">
        <v>76310989</v>
      </c>
      <c r="B376" s="3" t="s">
        <v>374</v>
      </c>
      <c r="C376" s="3" t="s">
        <v>3369</v>
      </c>
      <c r="D376" s="3">
        <v>3008178784</v>
      </c>
    </row>
    <row r="377" spans="1:4" ht="15.75" x14ac:dyDescent="0.3">
      <c r="A377" s="3">
        <v>20308266</v>
      </c>
      <c r="B377" s="3" t="s">
        <v>375</v>
      </c>
      <c r="C377" s="3" t="s">
        <v>3369</v>
      </c>
      <c r="D377" s="3">
        <v>3016943541</v>
      </c>
    </row>
    <row r="378" spans="1:4" ht="15.75" x14ac:dyDescent="0.3">
      <c r="A378" s="3">
        <v>91323174</v>
      </c>
      <c r="B378" s="3" t="s">
        <v>376</v>
      </c>
      <c r="C378" s="3" t="s">
        <v>3369</v>
      </c>
      <c r="D378" s="3">
        <v>3007694917</v>
      </c>
    </row>
    <row r="379" spans="1:4" ht="15.75" x14ac:dyDescent="0.3">
      <c r="A379" s="3">
        <v>1098787205</v>
      </c>
      <c r="B379" s="3" t="s">
        <v>377</v>
      </c>
      <c r="C379" s="3" t="s">
        <v>3369</v>
      </c>
      <c r="D379" s="3">
        <v>3203641333</v>
      </c>
    </row>
    <row r="380" spans="1:4" ht="15.75" x14ac:dyDescent="0.3">
      <c r="A380" s="3">
        <v>80919842</v>
      </c>
      <c r="B380" s="3" t="s">
        <v>378</v>
      </c>
      <c r="C380" s="3" t="s">
        <v>3369</v>
      </c>
      <c r="D380" s="3">
        <v>3178028001</v>
      </c>
    </row>
    <row r="381" spans="1:4" ht="15.75" x14ac:dyDescent="0.3">
      <c r="A381" s="3">
        <v>1094163591</v>
      </c>
      <c r="B381" s="3" t="s">
        <v>379</v>
      </c>
      <c r="C381" s="3" t="s">
        <v>3369</v>
      </c>
      <c r="D381" s="3">
        <v>3226164224</v>
      </c>
    </row>
    <row r="382" spans="1:4" ht="15.75" x14ac:dyDescent="0.3">
      <c r="A382" s="3">
        <v>1118299637</v>
      </c>
      <c r="B382" s="3" t="s">
        <v>380</v>
      </c>
      <c r="C382" s="3" t="s">
        <v>3369</v>
      </c>
      <c r="D382" s="3">
        <v>3213603750</v>
      </c>
    </row>
    <row r="383" spans="1:4" ht="15.75" x14ac:dyDescent="0.3">
      <c r="A383" s="3">
        <v>43924735</v>
      </c>
      <c r="B383" s="3" t="s">
        <v>381</v>
      </c>
      <c r="C383" s="3" t="s">
        <v>3369</v>
      </c>
      <c r="D383" s="3">
        <v>3165288012</v>
      </c>
    </row>
    <row r="384" spans="1:4" ht="15.75" x14ac:dyDescent="0.3">
      <c r="A384" s="3">
        <v>7561964</v>
      </c>
      <c r="B384" s="3" t="s">
        <v>382</v>
      </c>
      <c r="C384" s="3" t="s">
        <v>3369</v>
      </c>
      <c r="D384" s="3">
        <v>3138152846</v>
      </c>
    </row>
    <row r="385" spans="1:4" ht="15.75" x14ac:dyDescent="0.3">
      <c r="A385" s="3">
        <v>1054554822</v>
      </c>
      <c r="B385" s="3" t="s">
        <v>383</v>
      </c>
      <c r="C385" s="3" t="s">
        <v>3369</v>
      </c>
      <c r="D385" s="3">
        <v>3142820685</v>
      </c>
    </row>
    <row r="386" spans="1:4" ht="15.75" x14ac:dyDescent="0.3">
      <c r="A386" s="3">
        <v>1098632027</v>
      </c>
      <c r="B386" s="3" t="s">
        <v>384</v>
      </c>
      <c r="C386" s="3" t="s">
        <v>3369</v>
      </c>
      <c r="D386" s="3">
        <v>3045318372</v>
      </c>
    </row>
    <row r="387" spans="1:4" ht="15.75" x14ac:dyDescent="0.3">
      <c r="A387" s="3">
        <v>956543616</v>
      </c>
      <c r="B387" s="3" t="s">
        <v>385</v>
      </c>
      <c r="C387" s="3" t="s">
        <v>3369</v>
      </c>
      <c r="D387" s="3">
        <v>3205522905</v>
      </c>
    </row>
    <row r="388" spans="1:4" ht="15.75" x14ac:dyDescent="0.3">
      <c r="A388" s="3">
        <v>1001296185</v>
      </c>
      <c r="B388" s="3" t="s">
        <v>386</v>
      </c>
      <c r="C388" s="3" t="s">
        <v>3369</v>
      </c>
      <c r="D388" s="3">
        <v>3014690404</v>
      </c>
    </row>
    <row r="389" spans="1:4" ht="15.75" x14ac:dyDescent="0.3">
      <c r="A389" s="3">
        <v>1116263333</v>
      </c>
      <c r="B389" s="3" t="s">
        <v>387</v>
      </c>
      <c r="C389" s="3" t="s">
        <v>3369</v>
      </c>
      <c r="D389" s="3">
        <v>3178215478</v>
      </c>
    </row>
    <row r="390" spans="1:4" ht="15.75" x14ac:dyDescent="0.3">
      <c r="A390" s="3">
        <v>1023899357</v>
      </c>
      <c r="B390" s="3" t="s">
        <v>388</v>
      </c>
      <c r="C390" s="3" t="s">
        <v>3369</v>
      </c>
      <c r="D390" s="3">
        <v>3133369546</v>
      </c>
    </row>
    <row r="391" spans="1:4" ht="15.75" x14ac:dyDescent="0.3">
      <c r="A391" s="3">
        <v>1151441605</v>
      </c>
      <c r="B391" s="3" t="s">
        <v>389</v>
      </c>
      <c r="C391" s="3" t="s">
        <v>3369</v>
      </c>
      <c r="D391" s="3">
        <v>3175124597</v>
      </c>
    </row>
    <row r="392" spans="1:4" ht="15.75" x14ac:dyDescent="0.3">
      <c r="A392" s="3">
        <v>1010218011</v>
      </c>
      <c r="B392" s="3" t="s">
        <v>390</v>
      </c>
      <c r="C392" s="3" t="s">
        <v>3369</v>
      </c>
      <c r="D392" s="3">
        <v>3013765037</v>
      </c>
    </row>
    <row r="393" spans="1:4" ht="15.75" x14ac:dyDescent="0.3">
      <c r="A393" s="3">
        <v>16616032</v>
      </c>
      <c r="B393" s="3" t="s">
        <v>391</v>
      </c>
      <c r="C393" s="3" t="s">
        <v>3369</v>
      </c>
      <c r="D393" s="3">
        <v>3142596008</v>
      </c>
    </row>
    <row r="394" spans="1:4" ht="15.75" x14ac:dyDescent="0.3">
      <c r="A394" s="3">
        <v>1144043706</v>
      </c>
      <c r="B394" s="3" t="s">
        <v>392</v>
      </c>
      <c r="C394" s="3" t="s">
        <v>3369</v>
      </c>
      <c r="D394" s="3">
        <v>3174366843</v>
      </c>
    </row>
    <row r="395" spans="1:4" ht="15.75" x14ac:dyDescent="0.3">
      <c r="A395" s="3">
        <v>79236420</v>
      </c>
      <c r="B395" s="3" t="s">
        <v>393</v>
      </c>
      <c r="C395" s="3" t="s">
        <v>3369</v>
      </c>
      <c r="D395" s="3">
        <v>3114434581</v>
      </c>
    </row>
    <row r="396" spans="1:4" ht="15.75" x14ac:dyDescent="0.3">
      <c r="A396" s="3">
        <v>16939823</v>
      </c>
      <c r="B396" s="3" t="s">
        <v>394</v>
      </c>
      <c r="C396" s="3" t="s">
        <v>3369</v>
      </c>
      <c r="D396" s="3">
        <v>3154051514</v>
      </c>
    </row>
    <row r="397" spans="1:4" ht="15.75" x14ac:dyDescent="0.3">
      <c r="A397" s="3">
        <v>25475285</v>
      </c>
      <c r="B397" s="3" t="s">
        <v>395</v>
      </c>
      <c r="C397" s="3" t="s">
        <v>3369</v>
      </c>
      <c r="D397" s="3">
        <v>3165823071</v>
      </c>
    </row>
    <row r="398" spans="1:4" ht="15.75" x14ac:dyDescent="0.3">
      <c r="A398" s="3">
        <v>1122137589</v>
      </c>
      <c r="B398" s="3" t="s">
        <v>396</v>
      </c>
      <c r="C398" s="3" t="s">
        <v>3369</v>
      </c>
      <c r="D398" s="3">
        <v>3213120460</v>
      </c>
    </row>
    <row r="399" spans="1:4" ht="15.75" x14ac:dyDescent="0.3">
      <c r="A399" s="3">
        <v>1111765706</v>
      </c>
      <c r="B399" s="3" t="s">
        <v>397</v>
      </c>
      <c r="C399" s="3" t="s">
        <v>3369</v>
      </c>
      <c r="D399" s="3">
        <v>3146516207</v>
      </c>
    </row>
    <row r="400" spans="1:4" ht="15.75" x14ac:dyDescent="0.3">
      <c r="A400" s="3">
        <v>1050956270</v>
      </c>
      <c r="B400" s="3" t="s">
        <v>398</v>
      </c>
      <c r="C400" s="3" t="s">
        <v>3369</v>
      </c>
      <c r="D400" s="3">
        <v>3004678221</v>
      </c>
    </row>
    <row r="401" spans="1:4" ht="15.75" x14ac:dyDescent="0.3">
      <c r="A401" s="3">
        <v>1122653584</v>
      </c>
      <c r="B401" s="3" t="s">
        <v>399</v>
      </c>
      <c r="C401" s="3" t="s">
        <v>3369</v>
      </c>
      <c r="D401" s="3">
        <v>3223127800</v>
      </c>
    </row>
    <row r="402" spans="1:4" ht="15.75" x14ac:dyDescent="0.3">
      <c r="A402" s="3">
        <v>1073970734</v>
      </c>
      <c r="B402" s="3" t="s">
        <v>400</v>
      </c>
      <c r="C402" s="3" t="s">
        <v>3369</v>
      </c>
      <c r="D402" s="3">
        <v>3222722165</v>
      </c>
    </row>
    <row r="403" spans="1:4" ht="15.75" x14ac:dyDescent="0.3">
      <c r="A403" s="3">
        <v>1042429331</v>
      </c>
      <c r="B403" s="3" t="s">
        <v>401</v>
      </c>
      <c r="C403" s="3" t="s">
        <v>3369</v>
      </c>
      <c r="D403" s="3">
        <v>3012749557</v>
      </c>
    </row>
    <row r="404" spans="1:4" ht="15.75" x14ac:dyDescent="0.3">
      <c r="A404" s="3">
        <v>71091172</v>
      </c>
      <c r="B404" s="3" t="s">
        <v>402</v>
      </c>
      <c r="C404" s="3" t="s">
        <v>3369</v>
      </c>
      <c r="D404" s="3">
        <v>3017930283</v>
      </c>
    </row>
    <row r="405" spans="1:4" ht="15.75" x14ac:dyDescent="0.3">
      <c r="A405" s="3">
        <v>1073679667</v>
      </c>
      <c r="B405" s="3" t="s">
        <v>403</v>
      </c>
      <c r="C405" s="3" t="s">
        <v>3369</v>
      </c>
      <c r="D405" s="3">
        <v>3202790699</v>
      </c>
    </row>
    <row r="406" spans="1:4" ht="15.75" x14ac:dyDescent="0.3">
      <c r="A406" s="3">
        <v>9865602</v>
      </c>
      <c r="B406" s="3" t="s">
        <v>404</v>
      </c>
      <c r="C406" s="3" t="s">
        <v>3369</v>
      </c>
      <c r="D406" s="3">
        <v>3024672493</v>
      </c>
    </row>
    <row r="407" spans="1:4" ht="15.75" x14ac:dyDescent="0.3">
      <c r="A407" s="3">
        <v>79992605</v>
      </c>
      <c r="B407" s="3" t="s">
        <v>405</v>
      </c>
      <c r="C407" s="3" t="s">
        <v>3369</v>
      </c>
      <c r="D407" s="3">
        <v>3132794582</v>
      </c>
    </row>
    <row r="408" spans="1:4" ht="15.75" x14ac:dyDescent="0.3">
      <c r="A408" s="3">
        <v>92229730</v>
      </c>
      <c r="B408" s="3" t="s">
        <v>406</v>
      </c>
      <c r="C408" s="3" t="s">
        <v>3369</v>
      </c>
      <c r="D408" s="3">
        <v>3046373735</v>
      </c>
    </row>
    <row r="409" spans="1:4" ht="15.75" x14ac:dyDescent="0.3">
      <c r="A409" s="3">
        <v>1140824188</v>
      </c>
      <c r="B409" s="3" t="s">
        <v>407</v>
      </c>
      <c r="C409" s="3" t="s">
        <v>3369</v>
      </c>
      <c r="D409" s="3">
        <v>3205318361</v>
      </c>
    </row>
    <row r="410" spans="1:4" ht="15.75" x14ac:dyDescent="0.3">
      <c r="A410" s="3">
        <v>700169315</v>
      </c>
      <c r="B410" s="3" t="s">
        <v>408</v>
      </c>
      <c r="C410" s="3" t="s">
        <v>3369</v>
      </c>
      <c r="D410" s="3">
        <v>3053727928</v>
      </c>
    </row>
    <row r="411" spans="1:4" ht="15.75" x14ac:dyDescent="0.3">
      <c r="A411" s="3">
        <v>1059596536</v>
      </c>
      <c r="B411" s="3" t="s">
        <v>409</v>
      </c>
      <c r="C411" s="3" t="s">
        <v>3369</v>
      </c>
      <c r="D411" s="3">
        <v>3177636500</v>
      </c>
    </row>
    <row r="412" spans="1:4" ht="15.75" x14ac:dyDescent="0.3">
      <c r="A412" s="3">
        <v>1039704208</v>
      </c>
      <c r="B412" s="3" t="s">
        <v>410</v>
      </c>
      <c r="C412" s="3" t="s">
        <v>3369</v>
      </c>
      <c r="D412" s="3">
        <v>3115046564</v>
      </c>
    </row>
    <row r="413" spans="1:4" ht="15.75" x14ac:dyDescent="0.3">
      <c r="A413" s="3">
        <v>29974457</v>
      </c>
      <c r="B413" s="3" t="s">
        <v>411</v>
      </c>
      <c r="C413" s="3" t="s">
        <v>3369</v>
      </c>
      <c r="D413" s="3">
        <v>3012905101</v>
      </c>
    </row>
    <row r="414" spans="1:4" ht="15.75" x14ac:dyDescent="0.3">
      <c r="A414" s="3">
        <v>18523382</v>
      </c>
      <c r="B414" s="3" t="s">
        <v>412</v>
      </c>
      <c r="C414" s="3" t="s">
        <v>3369</v>
      </c>
      <c r="D414" s="3">
        <v>3137169184</v>
      </c>
    </row>
    <row r="415" spans="1:4" ht="15.75" x14ac:dyDescent="0.3">
      <c r="A415" s="3">
        <v>57106640</v>
      </c>
      <c r="B415" s="3" t="s">
        <v>413</v>
      </c>
      <c r="C415" s="3" t="s">
        <v>3369</v>
      </c>
      <c r="D415" s="3">
        <v>3135405388</v>
      </c>
    </row>
    <row r="416" spans="1:4" ht="15.75" x14ac:dyDescent="0.3">
      <c r="A416" s="3">
        <v>10740335</v>
      </c>
      <c r="B416" s="3" t="s">
        <v>414</v>
      </c>
      <c r="C416" s="3" t="s">
        <v>3369</v>
      </c>
      <c r="D416" s="3">
        <v>3113276651</v>
      </c>
    </row>
    <row r="417" spans="1:4" ht="15.75" x14ac:dyDescent="0.3">
      <c r="A417" s="3">
        <v>1075258780</v>
      </c>
      <c r="B417" s="3" t="s">
        <v>415</v>
      </c>
      <c r="C417" s="3" t="s">
        <v>3369</v>
      </c>
      <c r="D417" s="3">
        <v>3202313187</v>
      </c>
    </row>
    <row r="418" spans="1:4" ht="15.75" x14ac:dyDescent="0.3">
      <c r="A418" s="3">
        <v>1121929133</v>
      </c>
      <c r="B418" s="3" t="s">
        <v>416</v>
      </c>
      <c r="C418" s="3" t="s">
        <v>3369</v>
      </c>
      <c r="D418" s="3">
        <v>3203960140</v>
      </c>
    </row>
    <row r="419" spans="1:4" ht="15.75" x14ac:dyDescent="0.3">
      <c r="A419" s="3">
        <v>16926950</v>
      </c>
      <c r="B419" s="3" t="s">
        <v>417</v>
      </c>
      <c r="C419" s="3" t="s">
        <v>3369</v>
      </c>
      <c r="D419" s="3">
        <v>3152953179</v>
      </c>
    </row>
    <row r="420" spans="1:4" ht="15.75" x14ac:dyDescent="0.3">
      <c r="A420" s="3">
        <v>48573310</v>
      </c>
      <c r="B420" s="3" t="s">
        <v>418</v>
      </c>
      <c r="C420" s="3" t="s">
        <v>3369</v>
      </c>
      <c r="D420" s="3">
        <v>3116988792</v>
      </c>
    </row>
    <row r="421" spans="1:4" ht="15.75" x14ac:dyDescent="0.3">
      <c r="A421" s="3">
        <v>1127917224</v>
      </c>
      <c r="B421" s="3" t="s">
        <v>419</v>
      </c>
      <c r="C421" s="3" t="s">
        <v>3369</v>
      </c>
      <c r="D421" s="3">
        <v>3015182683</v>
      </c>
    </row>
    <row r="422" spans="1:4" ht="15.75" x14ac:dyDescent="0.3">
      <c r="A422" s="3">
        <v>1235139172</v>
      </c>
      <c r="B422" s="3" t="s">
        <v>420</v>
      </c>
      <c r="C422" s="3" t="s">
        <v>3369</v>
      </c>
      <c r="D422" s="3">
        <v>3157051394</v>
      </c>
    </row>
    <row r="423" spans="1:4" ht="15.75" x14ac:dyDescent="0.3">
      <c r="A423" s="3">
        <v>1064122405</v>
      </c>
      <c r="B423" s="3" t="s">
        <v>421</v>
      </c>
      <c r="C423" s="3" t="s">
        <v>3369</v>
      </c>
      <c r="D423" s="3">
        <v>3003939313</v>
      </c>
    </row>
    <row r="424" spans="1:4" ht="15.75" x14ac:dyDescent="0.3">
      <c r="A424" s="3">
        <v>71317158</v>
      </c>
      <c r="B424" s="3" t="s">
        <v>422</v>
      </c>
      <c r="C424" s="3" t="s">
        <v>3369</v>
      </c>
      <c r="D424" s="3">
        <v>3104601382</v>
      </c>
    </row>
    <row r="425" spans="1:4" ht="15.75" x14ac:dyDescent="0.3">
      <c r="A425" s="3">
        <v>76001089</v>
      </c>
      <c r="B425" s="3" t="s">
        <v>423</v>
      </c>
      <c r="C425" s="3" t="s">
        <v>3369</v>
      </c>
      <c r="D425" s="3">
        <v>3116250857</v>
      </c>
    </row>
    <row r="426" spans="1:4" ht="15.75" x14ac:dyDescent="0.3">
      <c r="A426" s="4">
        <v>1121920699</v>
      </c>
      <c r="B426" s="3" t="s">
        <v>424</v>
      </c>
      <c r="C426" s="3" t="s">
        <v>3369</v>
      </c>
      <c r="D426" s="5">
        <v>3188903491</v>
      </c>
    </row>
    <row r="427" spans="1:4" ht="15.75" x14ac:dyDescent="0.3">
      <c r="A427" s="4">
        <v>14874186</v>
      </c>
      <c r="B427" s="3" t="s">
        <v>425</v>
      </c>
      <c r="C427" s="3" t="s">
        <v>3369</v>
      </c>
      <c r="D427" s="5">
        <v>3216271666</v>
      </c>
    </row>
    <row r="428" spans="1:4" ht="15.75" x14ac:dyDescent="0.3">
      <c r="A428" s="4">
        <v>73108631</v>
      </c>
      <c r="B428" s="3" t="s">
        <v>426</v>
      </c>
      <c r="C428" s="3" t="s">
        <v>3369</v>
      </c>
      <c r="D428" s="5">
        <v>3226898850</v>
      </c>
    </row>
    <row r="429" spans="1:4" ht="15.75" x14ac:dyDescent="0.3">
      <c r="A429" s="3">
        <v>16631945</v>
      </c>
      <c r="B429" s="3" t="s">
        <v>427</v>
      </c>
      <c r="C429" s="3" t="s">
        <v>3369</v>
      </c>
      <c r="D429" s="3">
        <v>3015710374</v>
      </c>
    </row>
    <row r="430" spans="1:4" ht="15.75" x14ac:dyDescent="0.3">
      <c r="A430" s="4">
        <v>19458832</v>
      </c>
      <c r="B430" s="3" t="s">
        <v>428</v>
      </c>
      <c r="C430" s="3" t="s">
        <v>3369</v>
      </c>
      <c r="D430" s="5">
        <v>3228409865</v>
      </c>
    </row>
    <row r="431" spans="1:4" ht="15.75" x14ac:dyDescent="0.3">
      <c r="A431" s="4">
        <v>15990582</v>
      </c>
      <c r="B431" s="3" t="s">
        <v>429</v>
      </c>
      <c r="C431" s="3" t="s">
        <v>3369</v>
      </c>
      <c r="D431" s="5">
        <v>3137141018</v>
      </c>
    </row>
    <row r="432" spans="1:4" ht="15.75" x14ac:dyDescent="0.3">
      <c r="A432" s="4">
        <v>79108458</v>
      </c>
      <c r="B432" s="3" t="s">
        <v>430</v>
      </c>
      <c r="C432" s="3" t="s">
        <v>3369</v>
      </c>
      <c r="D432" s="5">
        <v>3108510285</v>
      </c>
    </row>
    <row r="433" spans="1:4" ht="15.75" x14ac:dyDescent="0.3">
      <c r="A433" s="4">
        <v>1058846034</v>
      </c>
      <c r="B433" s="3" t="s">
        <v>431</v>
      </c>
      <c r="C433" s="3" t="s">
        <v>3369</v>
      </c>
      <c r="D433" s="5">
        <v>3135504837</v>
      </c>
    </row>
    <row r="434" spans="1:4" ht="15.75" x14ac:dyDescent="0.3">
      <c r="A434" s="3">
        <v>1090476858</v>
      </c>
      <c r="B434" s="3" t="s">
        <v>432</v>
      </c>
      <c r="C434" s="3" t="s">
        <v>3369</v>
      </c>
      <c r="D434" s="3">
        <v>3023361501</v>
      </c>
    </row>
    <row r="435" spans="1:4" ht="15.75" x14ac:dyDescent="0.3">
      <c r="A435" s="3">
        <v>19165966</v>
      </c>
      <c r="B435" s="3" t="s">
        <v>433</v>
      </c>
      <c r="C435" s="3" t="s">
        <v>3369</v>
      </c>
      <c r="D435" s="3">
        <v>3114726164</v>
      </c>
    </row>
    <row r="436" spans="1:4" ht="15.75" x14ac:dyDescent="0.3">
      <c r="A436" s="3">
        <v>1086224018</v>
      </c>
      <c r="B436" s="3" t="s">
        <v>434</v>
      </c>
      <c r="C436" s="3" t="s">
        <v>3369</v>
      </c>
      <c r="D436" s="3">
        <v>3148842100</v>
      </c>
    </row>
    <row r="437" spans="1:4" ht="15.75" x14ac:dyDescent="0.3">
      <c r="A437" s="3">
        <v>1193496052</v>
      </c>
      <c r="B437" s="3" t="s">
        <v>435</v>
      </c>
      <c r="C437" s="3" t="s">
        <v>3369</v>
      </c>
      <c r="D437" s="3">
        <v>3164142944</v>
      </c>
    </row>
    <row r="438" spans="1:4" ht="15.75" x14ac:dyDescent="0.3">
      <c r="A438" s="3">
        <v>1072424790</v>
      </c>
      <c r="B438" s="3" t="s">
        <v>436</v>
      </c>
      <c r="C438" s="3" t="s">
        <v>3369</v>
      </c>
      <c r="D438" s="3">
        <v>3212677987</v>
      </c>
    </row>
    <row r="439" spans="1:4" ht="15.75" x14ac:dyDescent="0.3">
      <c r="A439" s="3">
        <v>3020706</v>
      </c>
      <c r="B439" s="3" t="s">
        <v>437</v>
      </c>
      <c r="C439" s="3" t="s">
        <v>3369</v>
      </c>
      <c r="D439" s="3">
        <v>3144311551</v>
      </c>
    </row>
    <row r="440" spans="1:4" ht="15.75" x14ac:dyDescent="0.3">
      <c r="A440" s="3">
        <v>9158902</v>
      </c>
      <c r="B440" s="3" t="s">
        <v>438</v>
      </c>
      <c r="C440" s="3" t="s">
        <v>3369</v>
      </c>
      <c r="D440" s="3">
        <v>3145882015</v>
      </c>
    </row>
    <row r="441" spans="1:4" ht="15.75" x14ac:dyDescent="0.3">
      <c r="A441" s="3">
        <v>17648540</v>
      </c>
      <c r="B441" s="3" t="s">
        <v>439</v>
      </c>
      <c r="C441" s="3" t="s">
        <v>3369</v>
      </c>
      <c r="D441" s="3">
        <v>3205052120</v>
      </c>
    </row>
    <row r="442" spans="1:4" ht="15.75" x14ac:dyDescent="0.3">
      <c r="A442" s="3">
        <v>80230199</v>
      </c>
      <c r="B442" s="3" t="s">
        <v>347</v>
      </c>
      <c r="C442" s="3" t="s">
        <v>3369</v>
      </c>
      <c r="D442" s="3">
        <v>3132491013</v>
      </c>
    </row>
    <row r="443" spans="1:4" ht="15.75" x14ac:dyDescent="0.3">
      <c r="A443" s="3">
        <v>87432795</v>
      </c>
      <c r="B443" s="3" t="s">
        <v>440</v>
      </c>
      <c r="C443" s="3" t="s">
        <v>3369</v>
      </c>
      <c r="D443" s="3">
        <v>3118022192</v>
      </c>
    </row>
    <row r="444" spans="1:4" ht="15.75" x14ac:dyDescent="0.3">
      <c r="A444" s="3">
        <v>93082103</v>
      </c>
      <c r="B444" s="3" t="s">
        <v>441</v>
      </c>
      <c r="C444" s="3" t="s">
        <v>3369</v>
      </c>
      <c r="D444" s="3">
        <v>3142267736</v>
      </c>
    </row>
    <row r="445" spans="1:4" ht="15.75" x14ac:dyDescent="0.3">
      <c r="A445" s="3">
        <v>1016081379</v>
      </c>
      <c r="B445" s="3" t="s">
        <v>442</v>
      </c>
      <c r="C445" s="3" t="s">
        <v>3369</v>
      </c>
      <c r="D445" s="3">
        <v>3124777717</v>
      </c>
    </row>
    <row r="446" spans="1:4" ht="15.75" x14ac:dyDescent="0.3">
      <c r="A446" s="3">
        <v>1020776622</v>
      </c>
      <c r="B446" s="3" t="s">
        <v>443</v>
      </c>
      <c r="C446" s="3" t="s">
        <v>3369</v>
      </c>
      <c r="D446" s="3">
        <v>3214604712</v>
      </c>
    </row>
    <row r="447" spans="1:4" ht="15.75" x14ac:dyDescent="0.3">
      <c r="A447" s="3">
        <v>1028187734</v>
      </c>
      <c r="B447" s="3" t="s">
        <v>444</v>
      </c>
      <c r="C447" s="3" t="s">
        <v>3369</v>
      </c>
      <c r="D447" s="3">
        <v>3156041740</v>
      </c>
    </row>
    <row r="448" spans="1:4" ht="15.75" x14ac:dyDescent="0.3">
      <c r="A448" s="3">
        <v>1032424750</v>
      </c>
      <c r="B448" s="3" t="s">
        <v>445</v>
      </c>
      <c r="C448" s="3" t="s">
        <v>3369</v>
      </c>
      <c r="D448" s="3">
        <v>3115164945</v>
      </c>
    </row>
    <row r="449" spans="1:4" ht="15.75" x14ac:dyDescent="0.3">
      <c r="A449" s="3">
        <v>1121877091</v>
      </c>
      <c r="B449" s="3" t="s">
        <v>446</v>
      </c>
      <c r="C449" s="3" t="s">
        <v>3369</v>
      </c>
      <c r="D449" s="3">
        <v>3155773771</v>
      </c>
    </row>
    <row r="450" spans="1:4" ht="15.75" x14ac:dyDescent="0.3">
      <c r="A450" s="3">
        <v>1127579596</v>
      </c>
      <c r="B450" s="3" t="s">
        <v>447</v>
      </c>
      <c r="C450" s="3" t="s">
        <v>3369</v>
      </c>
      <c r="D450" s="3">
        <v>3003931008</v>
      </c>
    </row>
    <row r="451" spans="1:4" ht="15.75" x14ac:dyDescent="0.3">
      <c r="A451" s="3">
        <v>7704967</v>
      </c>
      <c r="B451" s="3" t="s">
        <v>448</v>
      </c>
      <c r="C451" s="3" t="s">
        <v>3369</v>
      </c>
      <c r="D451" s="3">
        <v>3138094074</v>
      </c>
    </row>
    <row r="452" spans="1:4" ht="15.75" x14ac:dyDescent="0.3">
      <c r="A452" s="3">
        <v>1131106368</v>
      </c>
      <c r="B452" s="3" t="s">
        <v>449</v>
      </c>
      <c r="C452" s="3" t="s">
        <v>3369</v>
      </c>
      <c r="D452" s="3">
        <v>3218056745</v>
      </c>
    </row>
    <row r="453" spans="1:4" ht="15.75" x14ac:dyDescent="0.3">
      <c r="A453" s="3">
        <v>1146439445</v>
      </c>
      <c r="B453" s="3" t="s">
        <v>450</v>
      </c>
      <c r="C453" s="3" t="s">
        <v>3369</v>
      </c>
      <c r="D453" s="3">
        <v>3012128914</v>
      </c>
    </row>
    <row r="454" spans="1:4" ht="15.75" x14ac:dyDescent="0.3">
      <c r="A454" s="3">
        <v>1045705142</v>
      </c>
      <c r="B454" s="3" t="s">
        <v>451</v>
      </c>
      <c r="C454" s="3" t="s">
        <v>3369</v>
      </c>
      <c r="D454" s="3">
        <v>3022585133</v>
      </c>
    </row>
    <row r="455" spans="1:4" ht="15.75" x14ac:dyDescent="0.3">
      <c r="A455" s="3">
        <v>1059911626</v>
      </c>
      <c r="B455" s="3" t="s">
        <v>452</v>
      </c>
      <c r="C455" s="3" t="s">
        <v>3369</v>
      </c>
      <c r="D455" s="3">
        <v>3205048202</v>
      </c>
    </row>
    <row r="456" spans="1:4" ht="15.75" x14ac:dyDescent="0.3">
      <c r="A456" s="3">
        <v>1014181170</v>
      </c>
      <c r="B456" s="3" t="s">
        <v>453</v>
      </c>
      <c r="C456" s="3" t="s">
        <v>3369</v>
      </c>
      <c r="D456" s="3">
        <v>3017116491</v>
      </c>
    </row>
    <row r="457" spans="1:4" ht="15.75" x14ac:dyDescent="0.3">
      <c r="A457" s="3">
        <v>8630410</v>
      </c>
      <c r="B457" s="3" t="s">
        <v>454</v>
      </c>
      <c r="C457" s="3" t="s">
        <v>3369</v>
      </c>
      <c r="D457" s="3">
        <v>3124178926</v>
      </c>
    </row>
    <row r="458" spans="1:4" ht="15.75" x14ac:dyDescent="0.3">
      <c r="A458" s="3">
        <v>1059603945</v>
      </c>
      <c r="B458" s="3" t="s">
        <v>455</v>
      </c>
      <c r="C458" s="3" t="s">
        <v>3369</v>
      </c>
      <c r="D458" s="3">
        <v>3207970508</v>
      </c>
    </row>
    <row r="459" spans="1:4" ht="15.75" x14ac:dyDescent="0.3">
      <c r="A459" s="3">
        <v>93438827</v>
      </c>
      <c r="B459" s="3" t="s">
        <v>456</v>
      </c>
      <c r="C459" s="3" t="s">
        <v>3369</v>
      </c>
      <c r="D459" s="3">
        <v>3108401224</v>
      </c>
    </row>
    <row r="460" spans="1:4" ht="15.75" x14ac:dyDescent="0.3">
      <c r="A460" s="3">
        <v>35263167</v>
      </c>
      <c r="B460" s="3" t="s">
        <v>457</v>
      </c>
      <c r="C460" s="3" t="s">
        <v>3369</v>
      </c>
      <c r="D460" s="3">
        <v>3105503090</v>
      </c>
    </row>
    <row r="461" spans="1:4" ht="15.75" x14ac:dyDescent="0.3">
      <c r="A461" s="3">
        <v>94304754</v>
      </c>
      <c r="B461" s="3" t="s">
        <v>458</v>
      </c>
      <c r="C461" s="3" t="s">
        <v>3369</v>
      </c>
      <c r="D461" s="3">
        <v>3015857689</v>
      </c>
    </row>
    <row r="462" spans="1:4" ht="15.75" x14ac:dyDescent="0.3">
      <c r="A462" s="3">
        <v>80248499</v>
      </c>
      <c r="B462" s="3" t="s">
        <v>459</v>
      </c>
      <c r="C462" s="3" t="s">
        <v>3369</v>
      </c>
      <c r="D462" s="3">
        <v>3102900929</v>
      </c>
    </row>
    <row r="463" spans="1:4" ht="15.75" x14ac:dyDescent="0.3">
      <c r="A463" s="3">
        <v>4267045</v>
      </c>
      <c r="B463" s="3" t="s">
        <v>460</v>
      </c>
      <c r="C463" s="3" t="s">
        <v>3369</v>
      </c>
      <c r="D463" s="3">
        <v>3112340735</v>
      </c>
    </row>
    <row r="464" spans="1:4" ht="15.75" x14ac:dyDescent="0.3">
      <c r="A464" s="3">
        <v>79095276</v>
      </c>
      <c r="B464" s="3" t="s">
        <v>461</v>
      </c>
      <c r="C464" s="3" t="s">
        <v>3369</v>
      </c>
      <c r="D464" s="3">
        <v>3209595372</v>
      </c>
    </row>
    <row r="465" spans="1:4" ht="15.75" x14ac:dyDescent="0.3">
      <c r="A465" s="3">
        <v>121845880</v>
      </c>
      <c r="B465" s="3" t="s">
        <v>462</v>
      </c>
      <c r="C465" s="3" t="s">
        <v>3369</v>
      </c>
      <c r="D465" s="3">
        <v>3123395740</v>
      </c>
    </row>
    <row r="466" spans="1:4" ht="15.75" x14ac:dyDescent="0.3">
      <c r="A466" s="3">
        <v>91505952</v>
      </c>
      <c r="B466" s="3" t="s">
        <v>463</v>
      </c>
      <c r="C466" s="3" t="s">
        <v>3369</v>
      </c>
      <c r="D466" s="3">
        <v>3214624849</v>
      </c>
    </row>
    <row r="467" spans="1:4" ht="15.75" x14ac:dyDescent="0.3">
      <c r="A467" s="3">
        <v>96601446</v>
      </c>
      <c r="B467" s="3" t="s">
        <v>464</v>
      </c>
      <c r="C467" s="3" t="s">
        <v>3369</v>
      </c>
      <c r="D467" s="3">
        <v>3012973087</v>
      </c>
    </row>
    <row r="468" spans="1:4" ht="15.75" x14ac:dyDescent="0.3">
      <c r="A468" s="3">
        <v>1085331534</v>
      </c>
      <c r="B468" s="3" t="s">
        <v>465</v>
      </c>
      <c r="C468" s="3" t="s">
        <v>3369</v>
      </c>
      <c r="D468" s="3">
        <v>3008953001</v>
      </c>
    </row>
    <row r="469" spans="1:4" ht="15.75" x14ac:dyDescent="0.3">
      <c r="A469" s="3">
        <v>14965573</v>
      </c>
      <c r="B469" s="3" t="s">
        <v>466</v>
      </c>
      <c r="C469" s="3" t="s">
        <v>3369</v>
      </c>
      <c r="D469" s="3">
        <v>3146184081</v>
      </c>
    </row>
    <row r="470" spans="1:4" ht="15.75" x14ac:dyDescent="0.3">
      <c r="A470" s="3">
        <v>1083008538</v>
      </c>
      <c r="B470" s="3" t="s">
        <v>467</v>
      </c>
      <c r="C470" s="3" t="s">
        <v>3369</v>
      </c>
      <c r="D470" s="3">
        <v>3023101521</v>
      </c>
    </row>
    <row r="471" spans="1:4" ht="15.75" x14ac:dyDescent="0.3">
      <c r="A471" s="3">
        <v>40401661</v>
      </c>
      <c r="B471" s="3" t="s">
        <v>468</v>
      </c>
      <c r="C471" s="3" t="s">
        <v>3369</v>
      </c>
      <c r="D471" s="3">
        <v>3204629018</v>
      </c>
    </row>
    <row r="472" spans="1:4" ht="15.75" x14ac:dyDescent="0.3">
      <c r="A472" s="3">
        <v>1057411199</v>
      </c>
      <c r="B472" s="3" t="s">
        <v>469</v>
      </c>
      <c r="C472" s="3" t="s">
        <v>3369</v>
      </c>
      <c r="D472" s="3">
        <v>3138956882</v>
      </c>
    </row>
    <row r="473" spans="1:4" ht="15.75" x14ac:dyDescent="0.3">
      <c r="A473" s="3">
        <v>1234791266</v>
      </c>
      <c r="B473" s="3" t="s">
        <v>470</v>
      </c>
      <c r="C473" s="3" t="s">
        <v>3369</v>
      </c>
      <c r="D473" s="3">
        <v>3222308057</v>
      </c>
    </row>
    <row r="474" spans="1:4" ht="15.75" x14ac:dyDescent="0.3">
      <c r="A474" s="3">
        <v>46455731</v>
      </c>
      <c r="B474" s="3" t="s">
        <v>471</v>
      </c>
      <c r="C474" s="3" t="s">
        <v>3369</v>
      </c>
      <c r="D474" s="3">
        <v>3115103737</v>
      </c>
    </row>
    <row r="475" spans="1:4" ht="15.75" x14ac:dyDescent="0.3">
      <c r="A475" s="3">
        <v>194946</v>
      </c>
      <c r="B475" s="3" t="s">
        <v>472</v>
      </c>
      <c r="C475" s="3" t="s">
        <v>3369</v>
      </c>
      <c r="D475" s="3">
        <v>3202007541</v>
      </c>
    </row>
    <row r="476" spans="1:4" ht="15.75" x14ac:dyDescent="0.3">
      <c r="A476" s="3">
        <v>298217</v>
      </c>
      <c r="B476" s="3" t="s">
        <v>473</v>
      </c>
      <c r="C476" s="3" t="s">
        <v>3369</v>
      </c>
      <c r="D476" s="3">
        <v>3125782575</v>
      </c>
    </row>
    <row r="477" spans="1:4" ht="15.75" x14ac:dyDescent="0.3">
      <c r="A477" s="3">
        <v>356378</v>
      </c>
      <c r="B477" s="3" t="s">
        <v>474</v>
      </c>
      <c r="C477" s="3" t="s">
        <v>3369</v>
      </c>
      <c r="D477" s="3">
        <v>3178416552</v>
      </c>
    </row>
    <row r="478" spans="1:4" ht="15.75" x14ac:dyDescent="0.3">
      <c r="A478" s="3">
        <v>479561</v>
      </c>
      <c r="B478" s="3" t="s">
        <v>475</v>
      </c>
      <c r="C478" s="3" t="s">
        <v>3369</v>
      </c>
      <c r="D478" s="3">
        <v>3114932234</v>
      </c>
    </row>
    <row r="479" spans="1:4" ht="15.75" x14ac:dyDescent="0.3">
      <c r="A479" s="3">
        <v>651245</v>
      </c>
      <c r="B479" s="3" t="s">
        <v>476</v>
      </c>
      <c r="C479" s="3" t="s">
        <v>3369</v>
      </c>
      <c r="D479" s="3">
        <v>3193877290</v>
      </c>
    </row>
    <row r="480" spans="1:4" ht="15.75" x14ac:dyDescent="0.3">
      <c r="A480" s="3">
        <v>692386</v>
      </c>
      <c r="B480" s="3" t="s">
        <v>477</v>
      </c>
      <c r="C480" s="3" t="s">
        <v>3369</v>
      </c>
      <c r="D480" s="3">
        <v>3218059253</v>
      </c>
    </row>
    <row r="481" spans="1:4" ht="15.75" x14ac:dyDescent="0.3">
      <c r="A481" s="3">
        <v>1815753</v>
      </c>
      <c r="B481" s="3" t="s">
        <v>478</v>
      </c>
      <c r="C481" s="3" t="s">
        <v>3369</v>
      </c>
      <c r="D481" s="3">
        <v>3167576478</v>
      </c>
    </row>
    <row r="482" spans="1:4" ht="15.75" x14ac:dyDescent="0.3">
      <c r="A482" s="3">
        <v>1977413</v>
      </c>
      <c r="B482" s="3" t="s">
        <v>479</v>
      </c>
      <c r="C482" s="3" t="s">
        <v>3369</v>
      </c>
      <c r="D482" s="3">
        <v>3224232118</v>
      </c>
    </row>
    <row r="483" spans="1:4" ht="15.75" x14ac:dyDescent="0.3">
      <c r="A483" s="3">
        <v>2474370</v>
      </c>
      <c r="B483" s="3" t="s">
        <v>480</v>
      </c>
      <c r="C483" s="3" t="s">
        <v>3369</v>
      </c>
      <c r="D483" s="3">
        <v>3217059254</v>
      </c>
    </row>
    <row r="484" spans="1:4" ht="15.75" x14ac:dyDescent="0.3">
      <c r="A484" s="3">
        <v>2474611</v>
      </c>
      <c r="B484" s="3" t="s">
        <v>481</v>
      </c>
      <c r="C484" s="3" t="s">
        <v>3369</v>
      </c>
      <c r="D484" s="3">
        <v>3218392664</v>
      </c>
    </row>
    <row r="485" spans="1:4" ht="15.75" x14ac:dyDescent="0.3">
      <c r="A485" s="3">
        <v>3027350</v>
      </c>
      <c r="B485" s="3" t="s">
        <v>482</v>
      </c>
      <c r="C485" s="3" t="s">
        <v>3369</v>
      </c>
      <c r="D485" s="3">
        <v>3124730927</v>
      </c>
    </row>
    <row r="486" spans="1:4" ht="15.75" x14ac:dyDescent="0.3">
      <c r="A486" s="3">
        <v>3028731</v>
      </c>
      <c r="B486" s="3" t="s">
        <v>483</v>
      </c>
      <c r="C486" s="3" t="s">
        <v>3369</v>
      </c>
      <c r="D486" s="3">
        <v>3202848922</v>
      </c>
    </row>
    <row r="487" spans="1:4" ht="15.75" x14ac:dyDescent="0.3">
      <c r="A487" s="3">
        <v>3059545</v>
      </c>
      <c r="B487" s="3" t="s">
        <v>484</v>
      </c>
      <c r="C487" s="3" t="s">
        <v>3369</v>
      </c>
      <c r="D487" s="3">
        <v>3106793225</v>
      </c>
    </row>
    <row r="488" spans="1:4" ht="15.75" x14ac:dyDescent="0.3">
      <c r="A488" s="3">
        <v>3064489</v>
      </c>
      <c r="B488" s="3" t="s">
        <v>485</v>
      </c>
      <c r="C488" s="3" t="s">
        <v>3369</v>
      </c>
      <c r="D488" s="3">
        <v>3124240699</v>
      </c>
    </row>
    <row r="489" spans="1:4" ht="15.75" x14ac:dyDescent="0.3">
      <c r="A489" s="3">
        <v>15037196</v>
      </c>
      <c r="B489" s="3" t="s">
        <v>486</v>
      </c>
      <c r="C489" s="3" t="s">
        <v>3369</v>
      </c>
      <c r="D489" s="3">
        <v>3043429294</v>
      </c>
    </row>
    <row r="490" spans="1:4" ht="15.75" x14ac:dyDescent="0.3">
      <c r="A490" s="3">
        <v>3079258</v>
      </c>
      <c r="B490" s="3" t="s">
        <v>487</v>
      </c>
      <c r="C490" s="3" t="s">
        <v>3369</v>
      </c>
      <c r="D490" s="3">
        <v>3115692422</v>
      </c>
    </row>
    <row r="491" spans="1:4" ht="15.75" x14ac:dyDescent="0.3">
      <c r="A491" s="3">
        <v>3093723</v>
      </c>
      <c r="B491" s="3" t="s">
        <v>488</v>
      </c>
      <c r="C491" s="3" t="s">
        <v>3369</v>
      </c>
      <c r="D491" s="3">
        <v>3165293893</v>
      </c>
    </row>
    <row r="492" spans="1:4" ht="15.75" x14ac:dyDescent="0.3">
      <c r="A492" s="3">
        <v>3131878</v>
      </c>
      <c r="B492" s="3" t="s">
        <v>489</v>
      </c>
      <c r="C492" s="3" t="s">
        <v>3369</v>
      </c>
      <c r="D492" s="3">
        <v>3153727552</v>
      </c>
    </row>
    <row r="493" spans="1:4" ht="15.75" x14ac:dyDescent="0.3">
      <c r="A493" s="3">
        <v>3132224</v>
      </c>
      <c r="B493" s="3" t="s">
        <v>490</v>
      </c>
      <c r="C493" s="3" t="s">
        <v>3369</v>
      </c>
      <c r="D493" s="3">
        <v>3113916008</v>
      </c>
    </row>
    <row r="494" spans="1:4" ht="15.75" x14ac:dyDescent="0.3">
      <c r="A494" s="3">
        <v>3151788</v>
      </c>
      <c r="B494" s="3" t="s">
        <v>491</v>
      </c>
      <c r="C494" s="3" t="s">
        <v>3369</v>
      </c>
      <c r="D494" s="3">
        <v>3112800827</v>
      </c>
    </row>
    <row r="495" spans="1:4" ht="15.75" x14ac:dyDescent="0.3">
      <c r="A495" s="3">
        <v>3173916</v>
      </c>
      <c r="B495" s="3" t="s">
        <v>492</v>
      </c>
      <c r="C495" s="3" t="s">
        <v>3369</v>
      </c>
      <c r="D495" s="3">
        <v>3223050284</v>
      </c>
    </row>
    <row r="496" spans="1:4" ht="15.75" x14ac:dyDescent="0.3">
      <c r="A496" s="3">
        <v>3191912</v>
      </c>
      <c r="B496" s="3" t="s">
        <v>493</v>
      </c>
      <c r="C496" s="3" t="s">
        <v>3369</v>
      </c>
      <c r="D496" s="3">
        <v>3143557124</v>
      </c>
    </row>
    <row r="497" spans="1:4" ht="15.75" x14ac:dyDescent="0.3">
      <c r="A497" s="3">
        <v>3393714</v>
      </c>
      <c r="B497" s="3" t="s">
        <v>494</v>
      </c>
      <c r="C497" s="3" t="s">
        <v>3369</v>
      </c>
      <c r="D497" s="3">
        <v>3105444538</v>
      </c>
    </row>
    <row r="498" spans="1:4" ht="15.75" x14ac:dyDescent="0.3">
      <c r="A498" s="3">
        <v>3517798</v>
      </c>
      <c r="B498" s="3" t="s">
        <v>495</v>
      </c>
      <c r="C498" s="3" t="s">
        <v>3369</v>
      </c>
      <c r="D498" s="3">
        <v>3116300308</v>
      </c>
    </row>
    <row r="499" spans="1:4" ht="15.75" x14ac:dyDescent="0.3">
      <c r="A499" s="3">
        <v>3829994</v>
      </c>
      <c r="B499" s="3" t="s">
        <v>496</v>
      </c>
      <c r="C499" s="3" t="s">
        <v>3369</v>
      </c>
      <c r="D499" s="3">
        <v>3205762756</v>
      </c>
    </row>
    <row r="500" spans="1:4" ht="15.75" x14ac:dyDescent="0.3">
      <c r="A500" s="3">
        <v>3908809</v>
      </c>
      <c r="B500" s="3" t="s">
        <v>497</v>
      </c>
      <c r="C500" s="3" t="s">
        <v>3369</v>
      </c>
      <c r="D500" s="3">
        <v>3145571675</v>
      </c>
    </row>
    <row r="501" spans="1:4" ht="15.75" x14ac:dyDescent="0.3">
      <c r="A501" s="3">
        <v>4043438</v>
      </c>
      <c r="B501" s="3" t="s">
        <v>498</v>
      </c>
      <c r="C501" s="3" t="s">
        <v>3369</v>
      </c>
      <c r="D501" s="3">
        <v>3114426022</v>
      </c>
    </row>
    <row r="502" spans="1:4" ht="15.75" x14ac:dyDescent="0.3">
      <c r="A502" s="3">
        <v>4069246</v>
      </c>
      <c r="B502" s="3" t="s">
        <v>499</v>
      </c>
      <c r="C502" s="3" t="s">
        <v>3369</v>
      </c>
      <c r="D502" s="3">
        <v>3212093415</v>
      </c>
    </row>
    <row r="503" spans="1:4" ht="15.75" x14ac:dyDescent="0.3">
      <c r="A503" s="3">
        <v>4071272</v>
      </c>
      <c r="B503" s="3" t="s">
        <v>500</v>
      </c>
      <c r="C503" s="3" t="s">
        <v>3369</v>
      </c>
      <c r="D503" s="3">
        <v>3112138694</v>
      </c>
    </row>
    <row r="504" spans="1:4" ht="15.75" x14ac:dyDescent="0.3">
      <c r="A504" s="3">
        <v>4085285</v>
      </c>
      <c r="B504" s="3" t="s">
        <v>501</v>
      </c>
      <c r="C504" s="3" t="s">
        <v>3369</v>
      </c>
      <c r="D504" s="3">
        <v>3115785274</v>
      </c>
    </row>
    <row r="505" spans="1:4" ht="15.75" x14ac:dyDescent="0.3">
      <c r="A505" s="3">
        <v>4114189</v>
      </c>
      <c r="B505" s="3" t="s">
        <v>502</v>
      </c>
      <c r="C505" s="3" t="s">
        <v>3369</v>
      </c>
      <c r="D505" s="3">
        <v>3115491027</v>
      </c>
    </row>
    <row r="506" spans="1:4" ht="15.75" x14ac:dyDescent="0.3">
      <c r="A506" s="3">
        <v>4114504</v>
      </c>
      <c r="B506" s="3" t="s">
        <v>503</v>
      </c>
      <c r="C506" s="3" t="s">
        <v>3369</v>
      </c>
      <c r="D506" s="3">
        <v>3202001588</v>
      </c>
    </row>
    <row r="507" spans="1:4" ht="15.75" x14ac:dyDescent="0.3">
      <c r="A507" s="3">
        <v>4120776</v>
      </c>
      <c r="B507" s="3" t="s">
        <v>504</v>
      </c>
      <c r="C507" s="3" t="s">
        <v>3369</v>
      </c>
      <c r="D507" s="3">
        <v>3118716785</v>
      </c>
    </row>
    <row r="508" spans="1:4" ht="15.75" x14ac:dyDescent="0.3">
      <c r="A508" s="3">
        <v>4122983</v>
      </c>
      <c r="B508" s="3" t="s">
        <v>505</v>
      </c>
      <c r="C508" s="3" t="s">
        <v>3369</v>
      </c>
      <c r="D508" s="3">
        <v>3116813345</v>
      </c>
    </row>
    <row r="509" spans="1:4" ht="15.75" x14ac:dyDescent="0.3">
      <c r="A509" s="3">
        <v>4173341</v>
      </c>
      <c r="B509" s="3" t="s">
        <v>506</v>
      </c>
      <c r="C509" s="3" t="s">
        <v>3369</v>
      </c>
      <c r="D509" s="3">
        <v>3125249574</v>
      </c>
    </row>
    <row r="510" spans="1:4" ht="15.75" x14ac:dyDescent="0.3">
      <c r="A510" s="3">
        <v>4192396</v>
      </c>
      <c r="B510" s="3" t="s">
        <v>507</v>
      </c>
      <c r="C510" s="3" t="s">
        <v>3369</v>
      </c>
      <c r="D510" s="3">
        <v>3106668580</v>
      </c>
    </row>
    <row r="511" spans="1:4" ht="15.75" x14ac:dyDescent="0.3">
      <c r="A511" s="3">
        <v>4207479</v>
      </c>
      <c r="B511" s="3" t="s">
        <v>508</v>
      </c>
      <c r="C511" s="3" t="s">
        <v>3369</v>
      </c>
      <c r="D511" s="3">
        <v>3186905346</v>
      </c>
    </row>
    <row r="512" spans="1:4" ht="15.75" x14ac:dyDescent="0.3">
      <c r="A512" s="3">
        <v>4221404</v>
      </c>
      <c r="B512" s="3" t="s">
        <v>509</v>
      </c>
      <c r="C512" s="3" t="s">
        <v>3369</v>
      </c>
      <c r="D512" s="3">
        <v>3164332354</v>
      </c>
    </row>
    <row r="513" spans="1:4" ht="15.75" x14ac:dyDescent="0.3">
      <c r="A513" s="3">
        <v>4236226</v>
      </c>
      <c r="B513" s="3" t="s">
        <v>510</v>
      </c>
      <c r="C513" s="3" t="s">
        <v>3369</v>
      </c>
      <c r="D513" s="3">
        <v>3208268622</v>
      </c>
    </row>
    <row r="514" spans="1:4" ht="15.75" x14ac:dyDescent="0.3">
      <c r="A514" s="3">
        <v>4266652</v>
      </c>
      <c r="B514" s="3" t="s">
        <v>511</v>
      </c>
      <c r="C514" s="3" t="s">
        <v>3369</v>
      </c>
      <c r="D514" s="3">
        <v>3142523005</v>
      </c>
    </row>
    <row r="515" spans="1:4" ht="15.75" x14ac:dyDescent="0.3">
      <c r="A515" s="3">
        <v>4267037</v>
      </c>
      <c r="B515" s="3" t="s">
        <v>512</v>
      </c>
      <c r="C515" s="3" t="s">
        <v>3369</v>
      </c>
      <c r="D515" s="3">
        <v>3112095371</v>
      </c>
    </row>
    <row r="516" spans="1:4" ht="15.75" x14ac:dyDescent="0.3">
      <c r="A516" s="3">
        <v>4286658</v>
      </c>
      <c r="B516" s="3" t="s">
        <v>513</v>
      </c>
      <c r="C516" s="3" t="s">
        <v>3369</v>
      </c>
      <c r="D516" s="3">
        <v>3132176468</v>
      </c>
    </row>
    <row r="517" spans="1:4" ht="15.75" x14ac:dyDescent="0.3">
      <c r="A517" s="3">
        <v>4375027</v>
      </c>
      <c r="B517" s="3" t="s">
        <v>514</v>
      </c>
      <c r="C517" s="3" t="s">
        <v>3369</v>
      </c>
      <c r="D517" s="3">
        <v>3113671159</v>
      </c>
    </row>
    <row r="518" spans="1:4" ht="15.75" x14ac:dyDescent="0.3">
      <c r="A518" s="3">
        <v>4414417</v>
      </c>
      <c r="B518" s="3" t="s">
        <v>515</v>
      </c>
      <c r="C518" s="3" t="s">
        <v>3369</v>
      </c>
      <c r="D518" s="3">
        <v>3113209878</v>
      </c>
    </row>
    <row r="519" spans="1:4" ht="15.75" x14ac:dyDescent="0.3">
      <c r="A519" s="3">
        <v>4472497</v>
      </c>
      <c r="B519" s="3" t="s">
        <v>516</v>
      </c>
      <c r="C519" s="3" t="s">
        <v>3369</v>
      </c>
      <c r="D519" s="3">
        <v>3118741619</v>
      </c>
    </row>
    <row r="520" spans="1:4" ht="15.75" x14ac:dyDescent="0.3">
      <c r="A520" s="3">
        <v>4513258</v>
      </c>
      <c r="B520" s="3" t="s">
        <v>517</v>
      </c>
      <c r="C520" s="3" t="s">
        <v>3369</v>
      </c>
      <c r="D520" s="3">
        <v>3148664541</v>
      </c>
    </row>
    <row r="521" spans="1:4" ht="15.75" x14ac:dyDescent="0.3">
      <c r="A521" s="3">
        <v>4514300</v>
      </c>
      <c r="B521" s="3" t="s">
        <v>518</v>
      </c>
      <c r="C521" s="3" t="s">
        <v>3369</v>
      </c>
      <c r="D521" s="3">
        <v>3224023038</v>
      </c>
    </row>
    <row r="522" spans="1:4" ht="15.75" x14ac:dyDescent="0.3">
      <c r="A522" s="3">
        <v>4519926</v>
      </c>
      <c r="B522" s="3" t="s">
        <v>519</v>
      </c>
      <c r="C522" s="3" t="s">
        <v>3369</v>
      </c>
      <c r="D522" s="3">
        <v>3126915361</v>
      </c>
    </row>
    <row r="523" spans="1:4" ht="15.75" x14ac:dyDescent="0.3">
      <c r="A523" s="3">
        <v>4616178</v>
      </c>
      <c r="B523" s="3" t="s">
        <v>520</v>
      </c>
      <c r="C523" s="3" t="s">
        <v>3369</v>
      </c>
      <c r="D523" s="3">
        <v>3153033749</v>
      </c>
    </row>
    <row r="524" spans="1:4" ht="15.75" x14ac:dyDescent="0.3">
      <c r="A524" s="3">
        <v>4653950</v>
      </c>
      <c r="B524" s="3" t="s">
        <v>521</v>
      </c>
      <c r="C524" s="3" t="s">
        <v>3369</v>
      </c>
      <c r="D524" s="3">
        <v>3147185998</v>
      </c>
    </row>
    <row r="525" spans="1:4" ht="15.75" x14ac:dyDescent="0.3">
      <c r="A525" s="3">
        <v>4675399</v>
      </c>
      <c r="B525" s="3" t="s">
        <v>522</v>
      </c>
      <c r="C525" s="3" t="s">
        <v>3369</v>
      </c>
      <c r="D525" s="3">
        <v>3186312399</v>
      </c>
    </row>
    <row r="526" spans="1:4" ht="15.75" x14ac:dyDescent="0.3">
      <c r="A526" s="3">
        <v>4676746</v>
      </c>
      <c r="B526" s="3" t="s">
        <v>523</v>
      </c>
      <c r="C526" s="3" t="s">
        <v>3369</v>
      </c>
      <c r="D526" s="3">
        <v>3147939827</v>
      </c>
    </row>
    <row r="527" spans="1:4" ht="15.75" x14ac:dyDescent="0.3">
      <c r="A527" s="3">
        <v>4698965</v>
      </c>
      <c r="B527" s="3" t="s">
        <v>524</v>
      </c>
      <c r="C527" s="3" t="s">
        <v>3369</v>
      </c>
      <c r="D527" s="3">
        <v>3167453150</v>
      </c>
    </row>
    <row r="528" spans="1:4" ht="15.75" x14ac:dyDescent="0.3">
      <c r="A528" s="3">
        <v>4738453</v>
      </c>
      <c r="B528" s="3" t="s">
        <v>525</v>
      </c>
      <c r="C528" s="3" t="s">
        <v>3369</v>
      </c>
      <c r="D528" s="3">
        <v>3128474501</v>
      </c>
    </row>
    <row r="529" spans="1:4" ht="15.75" x14ac:dyDescent="0.3">
      <c r="A529" s="3">
        <v>4743067</v>
      </c>
      <c r="B529" s="3" t="s">
        <v>526</v>
      </c>
      <c r="C529" s="3" t="s">
        <v>3369</v>
      </c>
      <c r="D529" s="3">
        <v>3152297772</v>
      </c>
    </row>
    <row r="530" spans="1:4" ht="15.75" x14ac:dyDescent="0.3">
      <c r="A530" s="3">
        <v>4787655</v>
      </c>
      <c r="B530" s="3" t="s">
        <v>527</v>
      </c>
      <c r="C530" s="3" t="s">
        <v>3369</v>
      </c>
      <c r="D530" s="3">
        <v>3177858549</v>
      </c>
    </row>
    <row r="531" spans="1:4" ht="15.75" x14ac:dyDescent="0.3">
      <c r="A531" s="3">
        <v>4978438</v>
      </c>
      <c r="B531" s="3" t="s">
        <v>528</v>
      </c>
      <c r="C531" s="3" t="s">
        <v>3369</v>
      </c>
      <c r="D531" s="3">
        <v>3023624239</v>
      </c>
    </row>
    <row r="532" spans="1:4" ht="15.75" x14ac:dyDescent="0.3">
      <c r="A532" s="3">
        <v>5208903</v>
      </c>
      <c r="B532" s="3" t="s">
        <v>529</v>
      </c>
      <c r="C532" s="3" t="s">
        <v>3369</v>
      </c>
      <c r="D532" s="3">
        <v>3104607820</v>
      </c>
    </row>
    <row r="533" spans="1:4" ht="15.75" x14ac:dyDescent="0.3">
      <c r="A533" s="3">
        <v>5247269</v>
      </c>
      <c r="B533" s="3" t="s">
        <v>530</v>
      </c>
      <c r="C533" s="3" t="s">
        <v>3369</v>
      </c>
      <c r="D533" s="3">
        <v>3147251630</v>
      </c>
    </row>
    <row r="534" spans="1:4" ht="15.75" x14ac:dyDescent="0.3">
      <c r="A534" s="3">
        <v>5345762</v>
      </c>
      <c r="B534" s="3" t="s">
        <v>531</v>
      </c>
      <c r="C534" s="3" t="s">
        <v>3369</v>
      </c>
      <c r="D534" s="3">
        <v>3152292067</v>
      </c>
    </row>
    <row r="535" spans="1:4" ht="15.75" x14ac:dyDescent="0.3">
      <c r="A535" s="3">
        <v>5534649</v>
      </c>
      <c r="B535" s="3" t="s">
        <v>532</v>
      </c>
      <c r="C535" s="3" t="s">
        <v>3369</v>
      </c>
      <c r="D535" s="3">
        <v>3118678397</v>
      </c>
    </row>
    <row r="536" spans="1:4" ht="15.75" x14ac:dyDescent="0.3">
      <c r="A536" s="3">
        <v>5575861</v>
      </c>
      <c r="B536" s="3" t="s">
        <v>533</v>
      </c>
      <c r="C536" s="3" t="s">
        <v>3369</v>
      </c>
      <c r="D536" s="3">
        <v>3105606318</v>
      </c>
    </row>
    <row r="537" spans="1:4" ht="15.75" x14ac:dyDescent="0.3">
      <c r="A537" s="3">
        <v>5657770</v>
      </c>
      <c r="B537" s="3" t="s">
        <v>534</v>
      </c>
      <c r="C537" s="3" t="s">
        <v>3369</v>
      </c>
      <c r="D537" s="3">
        <v>3133998397</v>
      </c>
    </row>
    <row r="538" spans="1:4" ht="15.75" x14ac:dyDescent="0.3">
      <c r="A538" s="3">
        <v>5747916</v>
      </c>
      <c r="B538" s="3" t="s">
        <v>535</v>
      </c>
      <c r="C538" s="3" t="s">
        <v>3369</v>
      </c>
      <c r="D538" s="3">
        <v>3138214254</v>
      </c>
    </row>
    <row r="539" spans="1:4" ht="15.75" x14ac:dyDescent="0.3">
      <c r="A539" s="3">
        <v>5773736</v>
      </c>
      <c r="B539" s="3" t="s">
        <v>536</v>
      </c>
      <c r="C539" s="3" t="s">
        <v>3369</v>
      </c>
      <c r="D539" s="3">
        <v>3177066778</v>
      </c>
    </row>
    <row r="540" spans="1:4" ht="15.75" x14ac:dyDescent="0.3">
      <c r="A540" s="3">
        <v>5784970</v>
      </c>
      <c r="B540" s="3" t="s">
        <v>537</v>
      </c>
      <c r="C540" s="3" t="s">
        <v>3369</v>
      </c>
      <c r="D540" s="3">
        <v>3144472169</v>
      </c>
    </row>
    <row r="541" spans="1:4" ht="15.75" x14ac:dyDescent="0.3">
      <c r="A541" s="3">
        <v>5819838</v>
      </c>
      <c r="B541" s="3" t="s">
        <v>538</v>
      </c>
      <c r="C541" s="3" t="s">
        <v>3369</v>
      </c>
      <c r="D541" s="3">
        <v>3114762390</v>
      </c>
    </row>
    <row r="542" spans="1:4" ht="15.75" x14ac:dyDescent="0.3">
      <c r="A542" s="3">
        <v>5826329</v>
      </c>
      <c r="B542" s="3" t="s">
        <v>539</v>
      </c>
      <c r="C542" s="3" t="s">
        <v>3369</v>
      </c>
      <c r="D542" s="3">
        <v>3156667750</v>
      </c>
    </row>
    <row r="543" spans="1:4" ht="15.75" x14ac:dyDescent="0.3">
      <c r="A543" s="3">
        <v>5827718</v>
      </c>
      <c r="B543" s="3" t="s">
        <v>540</v>
      </c>
      <c r="C543" s="3" t="s">
        <v>3369</v>
      </c>
      <c r="D543" s="3">
        <v>3203925841</v>
      </c>
    </row>
    <row r="544" spans="1:4" ht="15.75" x14ac:dyDescent="0.3">
      <c r="A544" s="3">
        <v>5978968</v>
      </c>
      <c r="B544" s="3" t="s">
        <v>541</v>
      </c>
      <c r="C544" s="3" t="s">
        <v>3369</v>
      </c>
      <c r="D544" s="3">
        <v>3132601983</v>
      </c>
    </row>
    <row r="545" spans="1:4" ht="15.75" x14ac:dyDescent="0.3">
      <c r="A545" s="3">
        <v>5978980</v>
      </c>
      <c r="B545" s="3" t="s">
        <v>542</v>
      </c>
      <c r="C545" s="3" t="s">
        <v>3369</v>
      </c>
      <c r="D545" s="3">
        <v>3107877331</v>
      </c>
    </row>
    <row r="546" spans="1:4" ht="15.75" x14ac:dyDescent="0.3">
      <c r="A546" s="3">
        <v>6102414</v>
      </c>
      <c r="B546" s="3" t="s">
        <v>543</v>
      </c>
      <c r="C546" s="3" t="s">
        <v>3369</v>
      </c>
      <c r="D546" s="3">
        <v>3218642986</v>
      </c>
    </row>
    <row r="547" spans="1:4" ht="15.75" x14ac:dyDescent="0.3">
      <c r="A547" s="3">
        <v>6162769</v>
      </c>
      <c r="B547" s="3" t="s">
        <v>544</v>
      </c>
      <c r="C547" s="3" t="s">
        <v>3369</v>
      </c>
      <c r="D547" s="3">
        <v>3104961444</v>
      </c>
    </row>
    <row r="548" spans="1:4" ht="15.75" x14ac:dyDescent="0.3">
      <c r="A548" s="3">
        <v>6229432</v>
      </c>
      <c r="B548" s="3" t="s">
        <v>545</v>
      </c>
      <c r="C548" s="3" t="s">
        <v>3369</v>
      </c>
      <c r="D548" s="3">
        <v>3183466018</v>
      </c>
    </row>
    <row r="549" spans="1:4" ht="15.75" x14ac:dyDescent="0.3">
      <c r="A549" s="3">
        <v>6240872</v>
      </c>
      <c r="B549" s="3" t="s">
        <v>546</v>
      </c>
      <c r="C549" s="3" t="s">
        <v>3369</v>
      </c>
      <c r="D549" s="3">
        <v>3209478265</v>
      </c>
    </row>
    <row r="550" spans="1:4" ht="15.75" x14ac:dyDescent="0.3">
      <c r="A550" s="3">
        <v>6292693</v>
      </c>
      <c r="B550" s="3" t="s">
        <v>547</v>
      </c>
      <c r="C550" s="3" t="s">
        <v>3369</v>
      </c>
      <c r="D550" s="3">
        <v>3206903357</v>
      </c>
    </row>
    <row r="551" spans="1:4" ht="15.75" x14ac:dyDescent="0.3">
      <c r="A551" s="3">
        <v>6316218</v>
      </c>
      <c r="B551" s="3" t="s">
        <v>548</v>
      </c>
      <c r="C551" s="3" t="s">
        <v>3369</v>
      </c>
      <c r="D551" s="3">
        <v>3186105717</v>
      </c>
    </row>
    <row r="552" spans="1:4" ht="15.75" x14ac:dyDescent="0.3">
      <c r="A552" s="3">
        <v>6321478</v>
      </c>
      <c r="B552" s="3" t="s">
        <v>549</v>
      </c>
      <c r="C552" s="3" t="s">
        <v>3369</v>
      </c>
      <c r="D552" s="3">
        <v>3117880496</v>
      </c>
    </row>
    <row r="553" spans="1:4" ht="15.75" x14ac:dyDescent="0.3">
      <c r="A553" s="3">
        <v>6335032</v>
      </c>
      <c r="B553" s="3" t="s">
        <v>550</v>
      </c>
      <c r="C553" s="3" t="s">
        <v>3369</v>
      </c>
      <c r="D553" s="3">
        <v>3117815338</v>
      </c>
    </row>
    <row r="554" spans="1:4" ht="15.75" x14ac:dyDescent="0.3">
      <c r="A554" s="3">
        <v>6429028</v>
      </c>
      <c r="B554" s="3" t="s">
        <v>551</v>
      </c>
      <c r="C554" s="3" t="s">
        <v>3369</v>
      </c>
      <c r="D554" s="3">
        <v>3207753602</v>
      </c>
    </row>
    <row r="555" spans="1:4" ht="15.75" x14ac:dyDescent="0.3">
      <c r="A555" s="3">
        <v>6463477</v>
      </c>
      <c r="B555" s="3" t="s">
        <v>552</v>
      </c>
      <c r="C555" s="3" t="s">
        <v>3369</v>
      </c>
      <c r="D555" s="3">
        <v>3113353339</v>
      </c>
    </row>
    <row r="556" spans="1:4" ht="15.75" x14ac:dyDescent="0.3">
      <c r="A556" s="3">
        <v>6537406</v>
      </c>
      <c r="B556" s="3" t="s">
        <v>553</v>
      </c>
      <c r="C556" s="3" t="s">
        <v>3369</v>
      </c>
      <c r="D556" s="3">
        <v>3157364105</v>
      </c>
    </row>
    <row r="557" spans="1:4" ht="15.75" x14ac:dyDescent="0.3">
      <c r="A557" s="3">
        <v>6537702</v>
      </c>
      <c r="B557" s="3" t="s">
        <v>554</v>
      </c>
      <c r="C557" s="3" t="s">
        <v>3369</v>
      </c>
      <c r="D557" s="3">
        <v>3147545147</v>
      </c>
    </row>
    <row r="558" spans="1:4" ht="15.75" x14ac:dyDescent="0.3">
      <c r="A558" s="3">
        <v>6537704</v>
      </c>
      <c r="B558" s="3" t="s">
        <v>555</v>
      </c>
      <c r="C558" s="3" t="s">
        <v>3369</v>
      </c>
      <c r="D558" s="3">
        <v>3136180710</v>
      </c>
    </row>
    <row r="559" spans="1:4" ht="15.75" x14ac:dyDescent="0.3">
      <c r="A559" s="3">
        <v>6625242</v>
      </c>
      <c r="B559" s="3" t="s">
        <v>556</v>
      </c>
      <c r="C559" s="3" t="s">
        <v>3369</v>
      </c>
      <c r="D559" s="3">
        <v>3104403331</v>
      </c>
    </row>
    <row r="560" spans="1:4" ht="15.75" x14ac:dyDescent="0.3">
      <c r="A560" s="3">
        <v>6626407</v>
      </c>
      <c r="B560" s="3" t="s">
        <v>557</v>
      </c>
      <c r="C560" s="3" t="s">
        <v>3369</v>
      </c>
      <c r="D560" s="3">
        <v>3228539375</v>
      </c>
    </row>
    <row r="561" spans="1:4" ht="15.75" x14ac:dyDescent="0.3">
      <c r="A561" s="3">
        <v>6645405</v>
      </c>
      <c r="B561" s="3" t="s">
        <v>558</v>
      </c>
      <c r="C561" s="3" t="s">
        <v>3369</v>
      </c>
      <c r="D561" s="3">
        <v>3217273070</v>
      </c>
    </row>
    <row r="562" spans="1:4" ht="15.75" x14ac:dyDescent="0.3">
      <c r="A562" s="3">
        <v>6756076</v>
      </c>
      <c r="B562" s="3" t="s">
        <v>559</v>
      </c>
      <c r="C562" s="3" t="s">
        <v>3369</v>
      </c>
      <c r="D562" s="3">
        <v>3202360861</v>
      </c>
    </row>
    <row r="563" spans="1:4" ht="15.75" x14ac:dyDescent="0.3">
      <c r="A563" s="3">
        <v>6765867</v>
      </c>
      <c r="B563" s="3" t="s">
        <v>560</v>
      </c>
      <c r="C563" s="3" t="s">
        <v>3369</v>
      </c>
      <c r="D563" s="3">
        <v>3142541628</v>
      </c>
    </row>
    <row r="564" spans="1:4" ht="15.75" x14ac:dyDescent="0.3">
      <c r="A564" s="3">
        <v>6770906</v>
      </c>
      <c r="B564" s="3" t="s">
        <v>561</v>
      </c>
      <c r="C564" s="3" t="s">
        <v>3369</v>
      </c>
      <c r="D564" s="3">
        <v>3118012471</v>
      </c>
    </row>
    <row r="565" spans="1:4" ht="15.75" x14ac:dyDescent="0.3">
      <c r="A565" s="3">
        <v>6776911</v>
      </c>
      <c r="B565" s="3" t="s">
        <v>562</v>
      </c>
      <c r="C565" s="3" t="s">
        <v>3369</v>
      </c>
      <c r="D565" s="3">
        <v>3203276045</v>
      </c>
    </row>
    <row r="566" spans="1:4" ht="15.75" x14ac:dyDescent="0.3">
      <c r="A566" s="3">
        <v>6801394</v>
      </c>
      <c r="B566" s="3" t="s">
        <v>563</v>
      </c>
      <c r="C566" s="3" t="s">
        <v>3369</v>
      </c>
      <c r="D566" s="3">
        <v>3042970389</v>
      </c>
    </row>
    <row r="567" spans="1:4" ht="15.75" x14ac:dyDescent="0.3">
      <c r="A567" s="3">
        <v>7160002</v>
      </c>
      <c r="B567" s="3" t="s">
        <v>564</v>
      </c>
      <c r="C567" s="3" t="s">
        <v>3369</v>
      </c>
      <c r="D567" s="3">
        <v>3108659027</v>
      </c>
    </row>
    <row r="568" spans="1:4" ht="15.75" x14ac:dyDescent="0.3">
      <c r="A568" s="3">
        <v>7161752</v>
      </c>
      <c r="B568" s="3" t="s">
        <v>565</v>
      </c>
      <c r="C568" s="3" t="s">
        <v>3369</v>
      </c>
      <c r="D568" s="3">
        <v>3134090497</v>
      </c>
    </row>
    <row r="569" spans="1:4" ht="15.75" x14ac:dyDescent="0.3">
      <c r="A569" s="3">
        <v>7163217</v>
      </c>
      <c r="B569" s="3" t="s">
        <v>566</v>
      </c>
      <c r="C569" s="3" t="s">
        <v>3369</v>
      </c>
      <c r="D569" s="3">
        <v>3133445174</v>
      </c>
    </row>
    <row r="570" spans="1:4" ht="15.75" x14ac:dyDescent="0.3">
      <c r="A570" s="3">
        <v>7163798</v>
      </c>
      <c r="B570" s="3" t="s">
        <v>567</v>
      </c>
      <c r="C570" s="3" t="s">
        <v>3369</v>
      </c>
      <c r="D570" s="3">
        <v>3115678566</v>
      </c>
    </row>
    <row r="571" spans="1:4" ht="15.75" x14ac:dyDescent="0.3">
      <c r="A571" s="3">
        <v>7165131</v>
      </c>
      <c r="B571" s="3" t="s">
        <v>568</v>
      </c>
      <c r="C571" s="3" t="s">
        <v>3369</v>
      </c>
      <c r="D571" s="3">
        <v>3177326866</v>
      </c>
    </row>
    <row r="572" spans="1:4" ht="15.75" x14ac:dyDescent="0.3">
      <c r="A572" s="3">
        <v>7179251</v>
      </c>
      <c r="B572" s="3" t="s">
        <v>569</v>
      </c>
      <c r="C572" s="3" t="s">
        <v>3369</v>
      </c>
      <c r="D572" s="3">
        <v>3124168218</v>
      </c>
    </row>
    <row r="573" spans="1:4" ht="15.75" x14ac:dyDescent="0.3">
      <c r="A573" s="3">
        <v>7180977</v>
      </c>
      <c r="B573" s="3" t="s">
        <v>570</v>
      </c>
      <c r="C573" s="3" t="s">
        <v>3369</v>
      </c>
      <c r="D573" s="3">
        <v>3219085448</v>
      </c>
    </row>
    <row r="574" spans="1:4" ht="15.75" x14ac:dyDescent="0.3">
      <c r="A574" s="3">
        <v>7182746</v>
      </c>
      <c r="B574" s="3" t="s">
        <v>571</v>
      </c>
      <c r="C574" s="3" t="s">
        <v>3369</v>
      </c>
      <c r="D574" s="3">
        <v>3143577293</v>
      </c>
    </row>
    <row r="575" spans="1:4" ht="15.75" x14ac:dyDescent="0.3">
      <c r="A575" s="3">
        <v>7213550</v>
      </c>
      <c r="B575" s="3" t="s">
        <v>572</v>
      </c>
      <c r="C575" s="3" t="s">
        <v>3369</v>
      </c>
      <c r="D575" s="3">
        <v>3102388394</v>
      </c>
    </row>
    <row r="576" spans="1:4" ht="15.75" x14ac:dyDescent="0.3">
      <c r="A576" s="3">
        <v>7215567</v>
      </c>
      <c r="B576" s="3" t="s">
        <v>573</v>
      </c>
      <c r="C576" s="3" t="s">
        <v>3369</v>
      </c>
      <c r="D576" s="3">
        <v>3168501981</v>
      </c>
    </row>
    <row r="577" spans="1:4" ht="15.75" x14ac:dyDescent="0.3">
      <c r="A577" s="3">
        <v>7216702</v>
      </c>
      <c r="B577" s="3" t="s">
        <v>574</v>
      </c>
      <c r="C577" s="3" t="s">
        <v>3369</v>
      </c>
      <c r="D577" s="3">
        <v>3125042413</v>
      </c>
    </row>
    <row r="578" spans="1:4" ht="15.75" x14ac:dyDescent="0.3">
      <c r="A578" s="3">
        <v>7221815</v>
      </c>
      <c r="B578" s="3" t="s">
        <v>575</v>
      </c>
      <c r="C578" s="3" t="s">
        <v>3369</v>
      </c>
      <c r="D578" s="3">
        <v>3123561860</v>
      </c>
    </row>
    <row r="579" spans="1:4" ht="15.75" x14ac:dyDescent="0.3">
      <c r="A579" s="3">
        <v>7223410</v>
      </c>
      <c r="B579" s="3" t="s">
        <v>576</v>
      </c>
      <c r="C579" s="3" t="s">
        <v>3369</v>
      </c>
      <c r="D579" s="3">
        <v>3125280654</v>
      </c>
    </row>
    <row r="580" spans="1:4" ht="15.75" x14ac:dyDescent="0.3">
      <c r="A580" s="3">
        <v>7223704</v>
      </c>
      <c r="B580" s="3" t="s">
        <v>577</v>
      </c>
      <c r="C580" s="3" t="s">
        <v>3369</v>
      </c>
      <c r="D580" s="3">
        <v>3144581649</v>
      </c>
    </row>
    <row r="581" spans="1:4" ht="15.75" x14ac:dyDescent="0.3">
      <c r="A581" s="3">
        <v>7225822</v>
      </c>
      <c r="B581" s="3" t="s">
        <v>578</v>
      </c>
      <c r="C581" s="3" t="s">
        <v>3369</v>
      </c>
      <c r="D581" s="3">
        <v>3118218030</v>
      </c>
    </row>
    <row r="582" spans="1:4" ht="15.75" x14ac:dyDescent="0.3">
      <c r="A582" s="3">
        <v>7225861</v>
      </c>
      <c r="B582" s="3" t="s">
        <v>579</v>
      </c>
      <c r="C582" s="3" t="s">
        <v>3369</v>
      </c>
      <c r="D582" s="3">
        <v>3108500647</v>
      </c>
    </row>
    <row r="583" spans="1:4" ht="15.75" x14ac:dyDescent="0.3">
      <c r="A583" s="3">
        <v>7227879</v>
      </c>
      <c r="B583" s="3" t="s">
        <v>580</v>
      </c>
      <c r="C583" s="3" t="s">
        <v>3369</v>
      </c>
      <c r="D583" s="3">
        <v>3133868844</v>
      </c>
    </row>
    <row r="584" spans="1:4" ht="15.75" x14ac:dyDescent="0.3">
      <c r="A584" s="3">
        <v>7249000</v>
      </c>
      <c r="B584" s="3" t="s">
        <v>581</v>
      </c>
      <c r="C584" s="3" t="s">
        <v>3369</v>
      </c>
      <c r="D584" s="3">
        <v>3215338846</v>
      </c>
    </row>
    <row r="585" spans="1:4" ht="15.75" x14ac:dyDescent="0.3">
      <c r="A585" s="3">
        <v>7301584</v>
      </c>
      <c r="B585" s="3" t="s">
        <v>582</v>
      </c>
      <c r="C585" s="3" t="s">
        <v>3369</v>
      </c>
      <c r="D585" s="3">
        <v>3133322240</v>
      </c>
    </row>
    <row r="586" spans="1:4" ht="15.75" x14ac:dyDescent="0.3">
      <c r="A586" s="3">
        <v>7303051</v>
      </c>
      <c r="B586" s="3" t="s">
        <v>583</v>
      </c>
      <c r="C586" s="3" t="s">
        <v>3369</v>
      </c>
      <c r="D586" s="3">
        <v>3123527048</v>
      </c>
    </row>
    <row r="587" spans="1:4" ht="15.75" x14ac:dyDescent="0.3">
      <c r="A587" s="3">
        <v>7304401</v>
      </c>
      <c r="B587" s="3" t="s">
        <v>584</v>
      </c>
      <c r="C587" s="3" t="s">
        <v>3369</v>
      </c>
      <c r="D587" s="3">
        <v>3057634383</v>
      </c>
    </row>
    <row r="588" spans="1:4" ht="15.75" x14ac:dyDescent="0.3">
      <c r="A588" s="3">
        <v>7318108</v>
      </c>
      <c r="B588" s="3" t="s">
        <v>585</v>
      </c>
      <c r="C588" s="3" t="s">
        <v>3369</v>
      </c>
      <c r="D588" s="3">
        <v>3124294992</v>
      </c>
    </row>
    <row r="589" spans="1:4" ht="15.75" x14ac:dyDescent="0.3">
      <c r="A589" s="3">
        <v>7318222</v>
      </c>
      <c r="B589" s="3" t="s">
        <v>586</v>
      </c>
      <c r="C589" s="3" t="s">
        <v>3369</v>
      </c>
      <c r="D589" s="3">
        <v>3124735030</v>
      </c>
    </row>
    <row r="590" spans="1:4" ht="15.75" x14ac:dyDescent="0.3">
      <c r="A590" s="3">
        <v>7321271</v>
      </c>
      <c r="B590" s="3" t="s">
        <v>587</v>
      </c>
      <c r="C590" s="3" t="s">
        <v>3369</v>
      </c>
      <c r="D590" s="3">
        <v>3115559388</v>
      </c>
    </row>
    <row r="591" spans="1:4" ht="15.75" x14ac:dyDescent="0.3">
      <c r="A591" s="3">
        <v>7330672</v>
      </c>
      <c r="B591" s="3" t="s">
        <v>588</v>
      </c>
      <c r="C591" s="3" t="s">
        <v>3369</v>
      </c>
      <c r="D591" s="3">
        <v>3122866945</v>
      </c>
    </row>
    <row r="592" spans="1:4" ht="15.75" x14ac:dyDescent="0.3">
      <c r="A592" s="3">
        <v>7334161</v>
      </c>
      <c r="B592" s="3" t="s">
        <v>589</v>
      </c>
      <c r="C592" s="3" t="s">
        <v>3369</v>
      </c>
      <c r="D592" s="3">
        <v>3152659656</v>
      </c>
    </row>
    <row r="593" spans="1:4" ht="15.75" x14ac:dyDescent="0.3">
      <c r="A593" s="3">
        <v>7522044</v>
      </c>
      <c r="B593" s="3" t="s">
        <v>590</v>
      </c>
      <c r="C593" s="3" t="s">
        <v>3369</v>
      </c>
      <c r="D593" s="3">
        <v>3188882609</v>
      </c>
    </row>
    <row r="594" spans="1:4" ht="15.75" x14ac:dyDescent="0.3">
      <c r="A594" s="3">
        <v>7550368</v>
      </c>
      <c r="B594" s="3" t="s">
        <v>591</v>
      </c>
      <c r="C594" s="3" t="s">
        <v>3369</v>
      </c>
      <c r="D594" s="3">
        <v>3155169139</v>
      </c>
    </row>
    <row r="595" spans="1:4" ht="15.75" x14ac:dyDescent="0.3">
      <c r="A595" s="3">
        <v>7553033</v>
      </c>
      <c r="B595" s="3" t="s">
        <v>592</v>
      </c>
      <c r="C595" s="3" t="s">
        <v>3369</v>
      </c>
      <c r="D595" s="3">
        <v>3183904127</v>
      </c>
    </row>
    <row r="596" spans="1:4" ht="15.75" x14ac:dyDescent="0.3">
      <c r="A596" s="3">
        <v>7633430</v>
      </c>
      <c r="B596" s="3" t="s">
        <v>593</v>
      </c>
      <c r="C596" s="3" t="s">
        <v>3369</v>
      </c>
      <c r="D596" s="3">
        <v>3005964125</v>
      </c>
    </row>
    <row r="597" spans="1:4" ht="15.75" x14ac:dyDescent="0.3">
      <c r="A597" s="3">
        <v>7688203</v>
      </c>
      <c r="B597" s="3" t="s">
        <v>594</v>
      </c>
      <c r="C597" s="3" t="s">
        <v>3369</v>
      </c>
      <c r="D597" s="3">
        <v>3164531500</v>
      </c>
    </row>
    <row r="598" spans="1:4" ht="15.75" x14ac:dyDescent="0.3">
      <c r="A598" s="3">
        <v>7689621</v>
      </c>
      <c r="B598" s="3" t="s">
        <v>595</v>
      </c>
      <c r="C598" s="3" t="s">
        <v>3369</v>
      </c>
      <c r="D598" s="3">
        <v>3123317388</v>
      </c>
    </row>
    <row r="599" spans="1:4" ht="15.75" x14ac:dyDescent="0.3">
      <c r="A599" s="3">
        <v>7691675</v>
      </c>
      <c r="B599" s="3" t="s">
        <v>596</v>
      </c>
      <c r="C599" s="3" t="s">
        <v>3369</v>
      </c>
      <c r="D599" s="3">
        <v>3175428819</v>
      </c>
    </row>
    <row r="600" spans="1:4" ht="15.75" x14ac:dyDescent="0.3">
      <c r="A600" s="3">
        <v>7693160</v>
      </c>
      <c r="B600" s="3" t="s">
        <v>597</v>
      </c>
      <c r="C600" s="3" t="s">
        <v>3369</v>
      </c>
      <c r="D600" s="3">
        <v>3132343363</v>
      </c>
    </row>
    <row r="601" spans="1:4" ht="15.75" x14ac:dyDescent="0.3">
      <c r="A601" s="3">
        <v>7696474</v>
      </c>
      <c r="B601" s="3" t="s">
        <v>598</v>
      </c>
      <c r="C601" s="3" t="s">
        <v>3369</v>
      </c>
      <c r="D601" s="3">
        <v>3016807002</v>
      </c>
    </row>
    <row r="602" spans="1:4" ht="15.75" x14ac:dyDescent="0.3">
      <c r="A602" s="3">
        <v>7701160</v>
      </c>
      <c r="B602" s="3" t="s">
        <v>599</v>
      </c>
      <c r="C602" s="3" t="s">
        <v>3369</v>
      </c>
      <c r="D602" s="3">
        <v>3185393261</v>
      </c>
    </row>
    <row r="603" spans="1:4" ht="15.75" x14ac:dyDescent="0.3">
      <c r="A603" s="3">
        <v>7702749</v>
      </c>
      <c r="B603" s="3" t="s">
        <v>600</v>
      </c>
      <c r="C603" s="3" t="s">
        <v>3369</v>
      </c>
      <c r="D603" s="3">
        <v>3163962856</v>
      </c>
    </row>
    <row r="604" spans="1:4" ht="15.75" x14ac:dyDescent="0.3">
      <c r="A604" s="3">
        <v>8758574</v>
      </c>
      <c r="B604" s="3" t="s">
        <v>601</v>
      </c>
      <c r="C604" s="3" t="s">
        <v>3369</v>
      </c>
      <c r="D604" s="3">
        <v>3135426429</v>
      </c>
    </row>
    <row r="605" spans="1:4" ht="15.75" x14ac:dyDescent="0.3">
      <c r="A605" s="3">
        <v>7713789</v>
      </c>
      <c r="B605" s="3" t="s">
        <v>602</v>
      </c>
      <c r="C605" s="3" t="s">
        <v>3369</v>
      </c>
      <c r="D605" s="3">
        <v>3144757134</v>
      </c>
    </row>
    <row r="606" spans="1:4" ht="15.75" x14ac:dyDescent="0.3">
      <c r="A606" s="3">
        <v>7717953</v>
      </c>
      <c r="B606" s="3" t="s">
        <v>603</v>
      </c>
      <c r="C606" s="3" t="s">
        <v>3369</v>
      </c>
      <c r="D606" s="3">
        <v>3133245011</v>
      </c>
    </row>
    <row r="607" spans="1:4" ht="15.75" x14ac:dyDescent="0.3">
      <c r="A607" s="3">
        <v>7719055</v>
      </c>
      <c r="B607" s="3" t="s">
        <v>604</v>
      </c>
      <c r="C607" s="3" t="s">
        <v>3369</v>
      </c>
      <c r="D607" s="3">
        <v>3115501283</v>
      </c>
    </row>
    <row r="608" spans="1:4" ht="15.75" x14ac:dyDescent="0.3">
      <c r="A608" s="3">
        <v>7721593</v>
      </c>
      <c r="B608" s="3" t="s">
        <v>605</v>
      </c>
      <c r="C608" s="3" t="s">
        <v>3369</v>
      </c>
      <c r="D608" s="3">
        <v>3114751918</v>
      </c>
    </row>
    <row r="609" spans="1:4" ht="15.75" x14ac:dyDescent="0.3">
      <c r="A609" s="3">
        <v>7721711</v>
      </c>
      <c r="B609" s="3" t="s">
        <v>606</v>
      </c>
      <c r="C609" s="3" t="s">
        <v>3369</v>
      </c>
      <c r="D609" s="3">
        <v>3172475320</v>
      </c>
    </row>
    <row r="610" spans="1:4" ht="15.75" x14ac:dyDescent="0.3">
      <c r="A610" s="3">
        <v>7723339</v>
      </c>
      <c r="B610" s="3" t="s">
        <v>607</v>
      </c>
      <c r="C610" s="3" t="s">
        <v>3369</v>
      </c>
      <c r="D610" s="3">
        <v>3115446683</v>
      </c>
    </row>
    <row r="611" spans="1:4" ht="15.75" x14ac:dyDescent="0.3">
      <c r="A611" s="3">
        <v>7723957</v>
      </c>
      <c r="B611" s="3" t="s">
        <v>608</v>
      </c>
      <c r="C611" s="3" t="s">
        <v>3369</v>
      </c>
      <c r="D611" s="3">
        <v>3152004524</v>
      </c>
    </row>
    <row r="612" spans="1:4" ht="15.75" x14ac:dyDescent="0.3">
      <c r="A612" s="3">
        <v>7732278</v>
      </c>
      <c r="B612" s="3" t="s">
        <v>609</v>
      </c>
      <c r="C612" s="3" t="s">
        <v>3369</v>
      </c>
      <c r="D612" s="3">
        <v>3224226262</v>
      </c>
    </row>
    <row r="613" spans="1:4" ht="15.75" x14ac:dyDescent="0.3">
      <c r="A613" s="3">
        <v>7918513</v>
      </c>
      <c r="B613" s="3" t="s">
        <v>610</v>
      </c>
      <c r="C613" s="3" t="s">
        <v>3369</v>
      </c>
      <c r="D613" s="3">
        <v>3216197274</v>
      </c>
    </row>
    <row r="614" spans="1:4" ht="15.75" x14ac:dyDescent="0.3">
      <c r="A614" s="3">
        <v>7937325</v>
      </c>
      <c r="B614" s="3" t="s">
        <v>611</v>
      </c>
      <c r="C614" s="3" t="s">
        <v>3369</v>
      </c>
      <c r="D614" s="3">
        <v>3203720486</v>
      </c>
    </row>
    <row r="615" spans="1:4" ht="15.75" x14ac:dyDescent="0.3">
      <c r="A615" s="3">
        <v>7958707</v>
      </c>
      <c r="B615" s="3" t="s">
        <v>612</v>
      </c>
      <c r="C615" s="3" t="s">
        <v>3369</v>
      </c>
      <c r="D615" s="3">
        <v>3177355496</v>
      </c>
    </row>
    <row r="616" spans="1:4" ht="15.75" x14ac:dyDescent="0.3">
      <c r="A616" s="3">
        <v>8002149</v>
      </c>
      <c r="B616" s="3" t="s">
        <v>613</v>
      </c>
      <c r="C616" s="3" t="s">
        <v>3369</v>
      </c>
      <c r="D616" s="3">
        <v>3115967880</v>
      </c>
    </row>
    <row r="617" spans="1:4" ht="15.75" x14ac:dyDescent="0.3">
      <c r="A617" s="3">
        <v>8015093</v>
      </c>
      <c r="B617" s="3" t="s">
        <v>614</v>
      </c>
      <c r="C617" s="3" t="s">
        <v>3369</v>
      </c>
      <c r="D617" s="3">
        <v>3116607738</v>
      </c>
    </row>
    <row r="618" spans="1:4" ht="15.75" x14ac:dyDescent="0.3">
      <c r="A618" s="3">
        <v>8061884</v>
      </c>
      <c r="B618" s="3" t="s">
        <v>615</v>
      </c>
      <c r="C618" s="3" t="s">
        <v>3369</v>
      </c>
      <c r="D618" s="3">
        <v>3218436343</v>
      </c>
    </row>
    <row r="619" spans="1:4" ht="15.75" x14ac:dyDescent="0.3">
      <c r="A619" s="3">
        <v>8085092</v>
      </c>
      <c r="B619" s="3" t="s">
        <v>616</v>
      </c>
      <c r="C619" s="3" t="s">
        <v>3369</v>
      </c>
      <c r="D619" s="3">
        <v>3016350072</v>
      </c>
    </row>
    <row r="620" spans="1:4" ht="15.75" x14ac:dyDescent="0.3">
      <c r="A620" s="3">
        <v>8152700</v>
      </c>
      <c r="B620" s="3" t="s">
        <v>617</v>
      </c>
      <c r="C620" s="3" t="s">
        <v>3369</v>
      </c>
      <c r="D620" s="3">
        <v>3104998504</v>
      </c>
    </row>
    <row r="621" spans="1:4" ht="15.75" x14ac:dyDescent="0.3">
      <c r="A621" s="3">
        <v>8175126</v>
      </c>
      <c r="B621" s="3" t="s">
        <v>618</v>
      </c>
      <c r="C621" s="3" t="s">
        <v>3369</v>
      </c>
      <c r="D621" s="3">
        <v>3116858641</v>
      </c>
    </row>
    <row r="622" spans="1:4" ht="15.75" x14ac:dyDescent="0.3">
      <c r="A622" s="3">
        <v>8192423</v>
      </c>
      <c r="B622" s="3" t="s">
        <v>619</v>
      </c>
      <c r="C622" s="3" t="s">
        <v>3369</v>
      </c>
      <c r="D622" s="3">
        <v>3108610138</v>
      </c>
    </row>
    <row r="623" spans="1:4" ht="15.75" x14ac:dyDescent="0.3">
      <c r="A623" s="3">
        <v>8322034</v>
      </c>
      <c r="B623" s="3" t="s">
        <v>620</v>
      </c>
      <c r="C623" s="3" t="s">
        <v>3369</v>
      </c>
      <c r="D623" s="3">
        <v>3006717929</v>
      </c>
    </row>
    <row r="624" spans="1:4" ht="15.75" x14ac:dyDescent="0.3">
      <c r="A624" s="3">
        <v>8322366</v>
      </c>
      <c r="B624" s="3" t="s">
        <v>621</v>
      </c>
      <c r="C624" s="3" t="s">
        <v>3369</v>
      </c>
      <c r="D624" s="3">
        <v>3178938868</v>
      </c>
    </row>
    <row r="625" spans="1:4" ht="15.75" x14ac:dyDescent="0.3">
      <c r="A625" s="3">
        <v>8322829</v>
      </c>
      <c r="B625" s="3" t="s">
        <v>622</v>
      </c>
      <c r="C625" s="3" t="s">
        <v>3369</v>
      </c>
      <c r="D625" s="3">
        <v>3147480919</v>
      </c>
    </row>
    <row r="626" spans="1:4" ht="15.75" x14ac:dyDescent="0.3">
      <c r="A626" s="3">
        <v>8408397</v>
      </c>
      <c r="B626" s="3" t="s">
        <v>623</v>
      </c>
      <c r="C626" s="3" t="s">
        <v>3369</v>
      </c>
      <c r="D626" s="3">
        <v>3508584509</v>
      </c>
    </row>
    <row r="627" spans="1:4" ht="15.75" x14ac:dyDescent="0.3">
      <c r="A627" s="3">
        <v>8506902</v>
      </c>
      <c r="B627" s="3" t="s">
        <v>624</v>
      </c>
      <c r="C627" s="3" t="s">
        <v>3369</v>
      </c>
      <c r="D627" s="3">
        <v>3006792680</v>
      </c>
    </row>
    <row r="628" spans="1:4" ht="15.75" x14ac:dyDescent="0.3">
      <c r="A628" s="3">
        <v>10002139</v>
      </c>
      <c r="B628" s="3" t="s">
        <v>625</v>
      </c>
      <c r="C628" s="3" t="s">
        <v>3369</v>
      </c>
      <c r="D628" s="3">
        <v>3207635242</v>
      </c>
    </row>
    <row r="629" spans="1:4" ht="15.75" x14ac:dyDescent="0.3">
      <c r="A629" s="3">
        <v>8646501</v>
      </c>
      <c r="B629" s="3" t="s">
        <v>626</v>
      </c>
      <c r="C629" s="3" t="s">
        <v>3369</v>
      </c>
      <c r="D629" s="3">
        <v>3126165699</v>
      </c>
    </row>
    <row r="630" spans="1:4" ht="15.75" x14ac:dyDescent="0.3">
      <c r="A630" s="3">
        <v>8650321</v>
      </c>
      <c r="B630" s="3" t="s">
        <v>627</v>
      </c>
      <c r="C630" s="3" t="s">
        <v>3369</v>
      </c>
      <c r="D630" s="3">
        <v>3007894159</v>
      </c>
    </row>
    <row r="631" spans="1:4" ht="15.75" x14ac:dyDescent="0.3">
      <c r="A631" s="3">
        <v>8693070</v>
      </c>
      <c r="B631" s="3" t="s">
        <v>628</v>
      </c>
      <c r="C631" s="3" t="s">
        <v>3369</v>
      </c>
      <c r="D631" s="3">
        <v>3137994478</v>
      </c>
    </row>
    <row r="632" spans="1:4" ht="15.75" x14ac:dyDescent="0.3">
      <c r="A632" s="3">
        <v>8700183</v>
      </c>
      <c r="B632" s="3" t="s">
        <v>629</v>
      </c>
      <c r="C632" s="3" t="s">
        <v>3369</v>
      </c>
      <c r="D632" s="3">
        <v>3107371360</v>
      </c>
    </row>
    <row r="633" spans="1:4" ht="15.75" x14ac:dyDescent="0.3">
      <c r="A633" s="3">
        <v>8705088</v>
      </c>
      <c r="B633" s="3" t="s">
        <v>630</v>
      </c>
      <c r="C633" s="3" t="s">
        <v>3369</v>
      </c>
      <c r="D633" s="3">
        <v>3105942251</v>
      </c>
    </row>
    <row r="634" spans="1:4" ht="15.75" x14ac:dyDescent="0.3">
      <c r="A634" s="3">
        <v>8721068</v>
      </c>
      <c r="B634" s="3" t="s">
        <v>631</v>
      </c>
      <c r="C634" s="3" t="s">
        <v>3369</v>
      </c>
      <c r="D634" s="3">
        <v>3053670673</v>
      </c>
    </row>
    <row r="635" spans="1:4" ht="15.75" x14ac:dyDescent="0.3">
      <c r="A635" s="3">
        <v>11386999</v>
      </c>
      <c r="B635" s="3" t="s">
        <v>632</v>
      </c>
      <c r="C635" s="3" t="s">
        <v>3369</v>
      </c>
      <c r="D635" s="3">
        <v>3203177608</v>
      </c>
    </row>
    <row r="636" spans="1:4" ht="15.75" x14ac:dyDescent="0.3">
      <c r="A636" s="3">
        <v>8764943</v>
      </c>
      <c r="B636" s="3" t="s">
        <v>633</v>
      </c>
      <c r="C636" s="3" t="s">
        <v>3369</v>
      </c>
      <c r="D636" s="3">
        <v>3005678534</v>
      </c>
    </row>
    <row r="637" spans="1:4" ht="15.75" x14ac:dyDescent="0.3">
      <c r="A637" s="3">
        <v>8780806</v>
      </c>
      <c r="B637" s="3" t="s">
        <v>634</v>
      </c>
      <c r="C637" s="3" t="s">
        <v>3369</v>
      </c>
      <c r="D637" s="3">
        <v>3004171131</v>
      </c>
    </row>
    <row r="638" spans="1:4" ht="15.75" x14ac:dyDescent="0.3">
      <c r="A638" s="3">
        <v>8786382</v>
      </c>
      <c r="B638" s="3" t="s">
        <v>635</v>
      </c>
      <c r="C638" s="3" t="s">
        <v>3369</v>
      </c>
      <c r="D638" s="3">
        <v>3205473553</v>
      </c>
    </row>
    <row r="639" spans="1:4" ht="15.75" x14ac:dyDescent="0.3">
      <c r="A639" s="3">
        <v>8850407</v>
      </c>
      <c r="B639" s="3" t="s">
        <v>636</v>
      </c>
      <c r="C639" s="3" t="s">
        <v>3369</v>
      </c>
      <c r="D639" s="3">
        <v>3123442508</v>
      </c>
    </row>
    <row r="640" spans="1:4" ht="15.75" x14ac:dyDescent="0.3">
      <c r="A640" s="3">
        <v>8854055</v>
      </c>
      <c r="B640" s="3" t="s">
        <v>637</v>
      </c>
      <c r="C640" s="3" t="s">
        <v>3369</v>
      </c>
      <c r="D640" s="3">
        <v>3104678367</v>
      </c>
    </row>
    <row r="641" spans="1:4" ht="15.75" x14ac:dyDescent="0.3">
      <c r="A641" s="3">
        <v>9097284</v>
      </c>
      <c r="B641" s="3" t="s">
        <v>638</v>
      </c>
      <c r="C641" s="3" t="s">
        <v>3369</v>
      </c>
      <c r="D641" s="3">
        <v>3004704369</v>
      </c>
    </row>
    <row r="642" spans="1:4" ht="15.75" x14ac:dyDescent="0.3">
      <c r="A642" s="3">
        <v>9102982</v>
      </c>
      <c r="B642" s="3" t="s">
        <v>639</v>
      </c>
      <c r="C642" s="3" t="s">
        <v>3369</v>
      </c>
      <c r="D642" s="3">
        <v>3215821976</v>
      </c>
    </row>
    <row r="643" spans="1:4" ht="15.75" x14ac:dyDescent="0.3">
      <c r="A643" s="3">
        <v>9162843</v>
      </c>
      <c r="B643" s="3" t="s">
        <v>640</v>
      </c>
      <c r="C643" s="3" t="s">
        <v>3369</v>
      </c>
      <c r="D643" s="3">
        <v>3108737354</v>
      </c>
    </row>
    <row r="644" spans="1:4" ht="15.75" x14ac:dyDescent="0.3">
      <c r="A644" s="3">
        <v>9173222</v>
      </c>
      <c r="B644" s="3" t="s">
        <v>641</v>
      </c>
      <c r="C644" s="3" t="s">
        <v>3369</v>
      </c>
      <c r="D644" s="3">
        <v>3135192040</v>
      </c>
    </row>
    <row r="645" spans="1:4" ht="15.75" x14ac:dyDescent="0.3">
      <c r="A645" s="3">
        <v>9177387</v>
      </c>
      <c r="B645" s="3" t="s">
        <v>642</v>
      </c>
      <c r="C645" s="3" t="s">
        <v>3369</v>
      </c>
      <c r="D645" s="3">
        <v>3135316052</v>
      </c>
    </row>
    <row r="646" spans="1:4" ht="15.75" x14ac:dyDescent="0.3">
      <c r="A646" s="3">
        <v>9294294</v>
      </c>
      <c r="B646" s="3" t="s">
        <v>643</v>
      </c>
      <c r="C646" s="3" t="s">
        <v>3369</v>
      </c>
      <c r="D646" s="3">
        <v>3167881635</v>
      </c>
    </row>
    <row r="647" spans="1:4" ht="15.75" x14ac:dyDescent="0.3">
      <c r="A647" s="3">
        <v>9297230</v>
      </c>
      <c r="B647" s="3" t="s">
        <v>644</v>
      </c>
      <c r="C647" s="3" t="s">
        <v>3369</v>
      </c>
      <c r="D647" s="3">
        <v>3138457625</v>
      </c>
    </row>
    <row r="648" spans="1:4" ht="15.75" x14ac:dyDescent="0.3">
      <c r="A648" s="3">
        <v>9299622</v>
      </c>
      <c r="B648" s="3" t="s">
        <v>645</v>
      </c>
      <c r="C648" s="3" t="s">
        <v>3369</v>
      </c>
      <c r="D648" s="3">
        <v>3137625484</v>
      </c>
    </row>
    <row r="649" spans="1:4" ht="15.75" x14ac:dyDescent="0.3">
      <c r="A649" s="3">
        <v>9397933</v>
      </c>
      <c r="B649" s="3" t="s">
        <v>646</v>
      </c>
      <c r="C649" s="3" t="s">
        <v>3369</v>
      </c>
      <c r="D649" s="3">
        <v>3142723050</v>
      </c>
    </row>
    <row r="650" spans="1:4" ht="15.75" x14ac:dyDescent="0.3">
      <c r="A650" s="3">
        <v>9399876</v>
      </c>
      <c r="B650" s="3" t="s">
        <v>647</v>
      </c>
      <c r="C650" s="3" t="s">
        <v>3369</v>
      </c>
      <c r="D650" s="3">
        <v>3103305616</v>
      </c>
    </row>
    <row r="651" spans="1:4" ht="15.75" x14ac:dyDescent="0.3">
      <c r="A651" s="3">
        <v>9430955</v>
      </c>
      <c r="B651" s="3" t="s">
        <v>648</v>
      </c>
      <c r="C651" s="3" t="s">
        <v>3369</v>
      </c>
      <c r="D651" s="3">
        <v>3108186985</v>
      </c>
    </row>
    <row r="652" spans="1:4" ht="15.75" x14ac:dyDescent="0.3">
      <c r="A652" s="3">
        <v>9431456</v>
      </c>
      <c r="B652" s="3" t="s">
        <v>649</v>
      </c>
      <c r="C652" s="3" t="s">
        <v>3369</v>
      </c>
      <c r="D652" s="3">
        <v>3124265732</v>
      </c>
    </row>
    <row r="653" spans="1:4" ht="15.75" x14ac:dyDescent="0.3">
      <c r="A653" s="3">
        <v>9433273</v>
      </c>
      <c r="B653" s="3" t="s">
        <v>650</v>
      </c>
      <c r="C653" s="3" t="s">
        <v>3369</v>
      </c>
      <c r="D653" s="3">
        <v>3138065213</v>
      </c>
    </row>
    <row r="654" spans="1:4" ht="15.75" x14ac:dyDescent="0.3">
      <c r="A654" s="3">
        <v>9433350</v>
      </c>
      <c r="B654" s="3" t="s">
        <v>651</v>
      </c>
      <c r="C654" s="3" t="s">
        <v>3369</v>
      </c>
      <c r="D654" s="3">
        <v>3177117471</v>
      </c>
    </row>
    <row r="655" spans="1:4" ht="15.75" x14ac:dyDescent="0.3">
      <c r="A655" s="3">
        <v>9434802</v>
      </c>
      <c r="B655" s="3" t="s">
        <v>652</v>
      </c>
      <c r="C655" s="3" t="s">
        <v>3369</v>
      </c>
      <c r="D655" s="3">
        <v>3124257795</v>
      </c>
    </row>
    <row r="656" spans="1:4" ht="15.75" x14ac:dyDescent="0.3">
      <c r="A656" s="3">
        <v>9526121</v>
      </c>
      <c r="B656" s="3" t="s">
        <v>653</v>
      </c>
      <c r="C656" s="3" t="s">
        <v>3369</v>
      </c>
      <c r="D656" s="3">
        <v>3144265457</v>
      </c>
    </row>
    <row r="657" spans="1:4" ht="15.75" x14ac:dyDescent="0.3">
      <c r="A657" s="3">
        <v>9529137</v>
      </c>
      <c r="B657" s="3" t="s">
        <v>654</v>
      </c>
      <c r="C657" s="3" t="s">
        <v>3369</v>
      </c>
      <c r="D657" s="3">
        <v>3142961113</v>
      </c>
    </row>
    <row r="658" spans="1:4" ht="15.75" x14ac:dyDescent="0.3">
      <c r="A658" s="3">
        <v>9529479</v>
      </c>
      <c r="B658" s="3" t="s">
        <v>655</v>
      </c>
      <c r="C658" s="3" t="s">
        <v>3369</v>
      </c>
      <c r="D658" s="3">
        <v>3134418367</v>
      </c>
    </row>
    <row r="659" spans="1:4" ht="15.75" x14ac:dyDescent="0.3">
      <c r="A659" s="3">
        <v>9530753</v>
      </c>
      <c r="B659" s="3" t="s">
        <v>656</v>
      </c>
      <c r="C659" s="3" t="s">
        <v>3369</v>
      </c>
      <c r="D659" s="3">
        <v>3138953787</v>
      </c>
    </row>
    <row r="660" spans="1:4" ht="15.75" x14ac:dyDescent="0.3">
      <c r="A660" s="3">
        <v>9532284</v>
      </c>
      <c r="B660" s="3" t="s">
        <v>657</v>
      </c>
      <c r="C660" s="3" t="s">
        <v>3369</v>
      </c>
      <c r="D660" s="3">
        <v>3173828392</v>
      </c>
    </row>
    <row r="661" spans="1:4" ht="15.75" x14ac:dyDescent="0.3">
      <c r="A661" s="3">
        <v>9534125</v>
      </c>
      <c r="B661" s="3" t="s">
        <v>658</v>
      </c>
      <c r="C661" s="3" t="s">
        <v>3369</v>
      </c>
      <c r="D661" s="3">
        <v>3106806019</v>
      </c>
    </row>
    <row r="662" spans="1:4" ht="15.75" x14ac:dyDescent="0.3">
      <c r="A662" s="3">
        <v>9540040</v>
      </c>
      <c r="B662" s="3" t="s">
        <v>659</v>
      </c>
      <c r="C662" s="3" t="s">
        <v>3369</v>
      </c>
      <c r="D662" s="3">
        <v>3106074632</v>
      </c>
    </row>
    <row r="663" spans="1:4" ht="15.75" x14ac:dyDescent="0.3">
      <c r="A663" s="3">
        <v>9620322</v>
      </c>
      <c r="B663" s="3" t="s">
        <v>660</v>
      </c>
      <c r="C663" s="3" t="s">
        <v>3369</v>
      </c>
      <c r="D663" s="3">
        <v>3144227850</v>
      </c>
    </row>
    <row r="664" spans="1:4" ht="15.75" x14ac:dyDescent="0.3">
      <c r="A664" s="3">
        <v>9658172</v>
      </c>
      <c r="B664" s="3" t="s">
        <v>661</v>
      </c>
      <c r="C664" s="3" t="s">
        <v>3369</v>
      </c>
      <c r="D664" s="3">
        <v>3213168616</v>
      </c>
    </row>
    <row r="665" spans="1:4" ht="15.75" x14ac:dyDescent="0.3">
      <c r="A665" s="3">
        <v>9695981</v>
      </c>
      <c r="B665" s="3" t="s">
        <v>662</v>
      </c>
      <c r="C665" s="3" t="s">
        <v>3369</v>
      </c>
      <c r="D665" s="3">
        <v>3133836980</v>
      </c>
    </row>
    <row r="666" spans="1:4" ht="15.75" x14ac:dyDescent="0.3">
      <c r="A666" s="3">
        <v>9698403</v>
      </c>
      <c r="B666" s="3" t="s">
        <v>663</v>
      </c>
      <c r="C666" s="3" t="s">
        <v>3369</v>
      </c>
      <c r="D666" s="3">
        <v>3142443645</v>
      </c>
    </row>
    <row r="667" spans="1:4" ht="15.75" x14ac:dyDescent="0.3">
      <c r="A667" s="3">
        <v>9800758</v>
      </c>
      <c r="B667" s="3" t="s">
        <v>664</v>
      </c>
      <c r="C667" s="3" t="s">
        <v>3369</v>
      </c>
      <c r="D667" s="3">
        <v>3115905025</v>
      </c>
    </row>
    <row r="668" spans="1:4" ht="15.75" x14ac:dyDescent="0.3">
      <c r="A668" s="3">
        <v>9807571</v>
      </c>
      <c r="B668" s="3" t="s">
        <v>665</v>
      </c>
      <c r="C668" s="3" t="s">
        <v>3369</v>
      </c>
      <c r="D668" s="3">
        <v>3147285657</v>
      </c>
    </row>
    <row r="669" spans="1:4" ht="15.75" x14ac:dyDescent="0.3">
      <c r="A669" s="3">
        <v>9866549</v>
      </c>
      <c r="B669" s="3" t="s">
        <v>666</v>
      </c>
      <c r="C669" s="3" t="s">
        <v>3369</v>
      </c>
      <c r="D669" s="3">
        <v>3166642662</v>
      </c>
    </row>
    <row r="670" spans="1:4" ht="15.75" x14ac:dyDescent="0.3">
      <c r="A670" s="3">
        <v>9866858</v>
      </c>
      <c r="B670" s="3" t="s">
        <v>667</v>
      </c>
      <c r="C670" s="3" t="s">
        <v>3369</v>
      </c>
      <c r="D670" s="3">
        <v>3128360445</v>
      </c>
    </row>
    <row r="671" spans="1:4" ht="15.75" x14ac:dyDescent="0.3">
      <c r="A671" s="3">
        <v>1119886908</v>
      </c>
      <c r="B671" s="3" t="s">
        <v>668</v>
      </c>
      <c r="C671" s="3" t="s">
        <v>3369</v>
      </c>
      <c r="D671" s="3">
        <v>3045457623</v>
      </c>
    </row>
    <row r="672" spans="1:4" ht="15.75" x14ac:dyDescent="0.3">
      <c r="A672" s="3">
        <v>9924130</v>
      </c>
      <c r="B672" s="3" t="s">
        <v>669</v>
      </c>
      <c r="C672" s="3" t="s">
        <v>3369</v>
      </c>
      <c r="D672" s="3">
        <v>3134501397</v>
      </c>
    </row>
    <row r="673" spans="1:4" ht="15.75" x14ac:dyDescent="0.3">
      <c r="A673" s="3">
        <v>9991939</v>
      </c>
      <c r="B673" s="3" t="s">
        <v>670</v>
      </c>
      <c r="C673" s="3" t="s">
        <v>3369</v>
      </c>
      <c r="D673" s="3">
        <v>3117792849</v>
      </c>
    </row>
    <row r="674" spans="1:4" ht="15.75" x14ac:dyDescent="0.3">
      <c r="A674" s="3">
        <v>13173174</v>
      </c>
      <c r="B674" s="3" t="s">
        <v>671</v>
      </c>
      <c r="C674" s="3" t="s">
        <v>3369</v>
      </c>
      <c r="D674" s="3">
        <v>3175812110</v>
      </c>
    </row>
    <row r="675" spans="1:4" ht="15.75" x14ac:dyDescent="0.3">
      <c r="A675" s="3">
        <v>10012963</v>
      </c>
      <c r="B675" s="3" t="s">
        <v>672</v>
      </c>
      <c r="C675" s="3" t="s">
        <v>3369</v>
      </c>
      <c r="D675" s="3">
        <v>3117183161</v>
      </c>
    </row>
    <row r="676" spans="1:4" ht="15.75" x14ac:dyDescent="0.3">
      <c r="A676" s="3">
        <v>10018351</v>
      </c>
      <c r="B676" s="3" t="s">
        <v>673</v>
      </c>
      <c r="C676" s="3" t="s">
        <v>3369</v>
      </c>
      <c r="D676" s="3">
        <v>3116490274</v>
      </c>
    </row>
    <row r="677" spans="1:4" ht="15.75" x14ac:dyDescent="0.3">
      <c r="A677" s="3">
        <v>10023035</v>
      </c>
      <c r="B677" s="3" t="s">
        <v>674</v>
      </c>
      <c r="C677" s="3" t="s">
        <v>3369</v>
      </c>
      <c r="D677" s="3">
        <v>3147839540</v>
      </c>
    </row>
    <row r="678" spans="1:4" ht="15.75" x14ac:dyDescent="0.3">
      <c r="A678" s="3">
        <v>10028149</v>
      </c>
      <c r="B678" s="3" t="s">
        <v>675</v>
      </c>
      <c r="C678" s="3" t="s">
        <v>3369</v>
      </c>
      <c r="D678" s="3">
        <v>3173671900</v>
      </c>
    </row>
    <row r="679" spans="1:4" ht="15.75" x14ac:dyDescent="0.3">
      <c r="A679" s="3">
        <v>10110288</v>
      </c>
      <c r="B679" s="3" t="s">
        <v>676</v>
      </c>
      <c r="C679" s="3" t="s">
        <v>3369</v>
      </c>
      <c r="D679" s="3">
        <v>3175865947</v>
      </c>
    </row>
    <row r="680" spans="1:4" ht="15.75" x14ac:dyDescent="0.3">
      <c r="A680" s="3">
        <v>10111740</v>
      </c>
      <c r="B680" s="3" t="s">
        <v>677</v>
      </c>
      <c r="C680" s="3" t="s">
        <v>3369</v>
      </c>
      <c r="D680" s="3">
        <v>3147836015</v>
      </c>
    </row>
    <row r="681" spans="1:4" ht="15.75" x14ac:dyDescent="0.3">
      <c r="A681" s="3">
        <v>10143536</v>
      </c>
      <c r="B681" s="3" t="s">
        <v>678</v>
      </c>
      <c r="C681" s="3" t="s">
        <v>3369</v>
      </c>
      <c r="D681" s="3">
        <v>3146815034</v>
      </c>
    </row>
    <row r="682" spans="1:4" ht="15.75" x14ac:dyDescent="0.3">
      <c r="A682" s="3">
        <v>10175200</v>
      </c>
      <c r="B682" s="3" t="s">
        <v>679</v>
      </c>
      <c r="C682" s="3" t="s">
        <v>3369</v>
      </c>
      <c r="D682" s="3">
        <v>3137884029</v>
      </c>
    </row>
    <row r="683" spans="1:4" ht="15.75" x14ac:dyDescent="0.3">
      <c r="A683" s="3">
        <v>10191812</v>
      </c>
      <c r="B683" s="3" t="s">
        <v>680</v>
      </c>
      <c r="C683" s="3" t="s">
        <v>3369</v>
      </c>
      <c r="D683" s="3">
        <v>3105326270</v>
      </c>
    </row>
    <row r="684" spans="1:4" ht="15.75" x14ac:dyDescent="0.3">
      <c r="A684" s="3">
        <v>10201533</v>
      </c>
      <c r="B684" s="3" t="s">
        <v>681</v>
      </c>
      <c r="C684" s="3" t="s">
        <v>3369</v>
      </c>
      <c r="D684" s="3">
        <v>3105088819</v>
      </c>
    </row>
    <row r="685" spans="1:4" ht="15.75" x14ac:dyDescent="0.3">
      <c r="A685" s="3">
        <v>10258555</v>
      </c>
      <c r="B685" s="3" t="s">
        <v>682</v>
      </c>
      <c r="C685" s="3" t="s">
        <v>3369</v>
      </c>
      <c r="D685" s="3">
        <v>3105397447</v>
      </c>
    </row>
    <row r="686" spans="1:4" ht="15.75" x14ac:dyDescent="0.3">
      <c r="A686" s="3">
        <v>10277821</v>
      </c>
      <c r="B686" s="3" t="s">
        <v>683</v>
      </c>
      <c r="C686" s="3" t="s">
        <v>3369</v>
      </c>
      <c r="D686" s="3">
        <v>3136519608</v>
      </c>
    </row>
    <row r="687" spans="1:4" ht="15.75" x14ac:dyDescent="0.3">
      <c r="A687" s="3">
        <v>10287694</v>
      </c>
      <c r="B687" s="3" t="s">
        <v>684</v>
      </c>
      <c r="C687" s="3" t="s">
        <v>3369</v>
      </c>
      <c r="D687" s="3">
        <v>3127869493</v>
      </c>
    </row>
    <row r="688" spans="1:4" ht="15.75" x14ac:dyDescent="0.3">
      <c r="A688" s="3">
        <v>10291735</v>
      </c>
      <c r="B688" s="3" t="s">
        <v>685</v>
      </c>
      <c r="C688" s="3" t="s">
        <v>3369</v>
      </c>
      <c r="D688" s="3">
        <v>3105398075</v>
      </c>
    </row>
    <row r="689" spans="1:4" ht="15.75" x14ac:dyDescent="0.3">
      <c r="A689" s="3">
        <v>10297665</v>
      </c>
      <c r="B689" s="3" t="s">
        <v>686</v>
      </c>
      <c r="C689" s="3" t="s">
        <v>3369</v>
      </c>
      <c r="D689" s="3">
        <v>3154156686</v>
      </c>
    </row>
    <row r="690" spans="1:4" ht="15.75" x14ac:dyDescent="0.3">
      <c r="A690" s="3">
        <v>10298880</v>
      </c>
      <c r="B690" s="3" t="s">
        <v>687</v>
      </c>
      <c r="C690" s="3" t="s">
        <v>3369</v>
      </c>
      <c r="D690" s="3">
        <v>3002125249</v>
      </c>
    </row>
    <row r="691" spans="1:4" ht="15.75" x14ac:dyDescent="0.3">
      <c r="A691" s="3">
        <v>10305600</v>
      </c>
      <c r="B691" s="3" t="s">
        <v>688</v>
      </c>
      <c r="C691" s="3" t="s">
        <v>3369</v>
      </c>
      <c r="D691" s="3">
        <v>3205773804</v>
      </c>
    </row>
    <row r="692" spans="1:4" ht="15.75" x14ac:dyDescent="0.3">
      <c r="A692" s="3">
        <v>10305623</v>
      </c>
      <c r="B692" s="3" t="s">
        <v>689</v>
      </c>
      <c r="C692" s="3" t="s">
        <v>3369</v>
      </c>
      <c r="D692" s="3">
        <v>3147666360</v>
      </c>
    </row>
    <row r="693" spans="1:4" ht="15.75" x14ac:dyDescent="0.3">
      <c r="A693" s="3">
        <v>10307809</v>
      </c>
      <c r="B693" s="3" t="s">
        <v>690</v>
      </c>
      <c r="C693" s="3" t="s">
        <v>3369</v>
      </c>
      <c r="D693" s="3">
        <v>3186293287</v>
      </c>
    </row>
    <row r="694" spans="1:4" ht="15.75" x14ac:dyDescent="0.3">
      <c r="A694" s="3">
        <v>10486737</v>
      </c>
      <c r="B694" s="3" t="s">
        <v>691</v>
      </c>
      <c r="C694" s="3" t="s">
        <v>3369</v>
      </c>
      <c r="D694" s="3">
        <v>3118102075</v>
      </c>
    </row>
    <row r="695" spans="1:4" ht="15.75" x14ac:dyDescent="0.3">
      <c r="A695" s="3">
        <v>10489939</v>
      </c>
      <c r="B695" s="3" t="s">
        <v>692</v>
      </c>
      <c r="C695" s="3" t="s">
        <v>3369</v>
      </c>
      <c r="D695" s="3">
        <v>3215834622</v>
      </c>
    </row>
    <row r="696" spans="1:4" ht="15.75" x14ac:dyDescent="0.3">
      <c r="A696" s="3">
        <v>10543998</v>
      </c>
      <c r="B696" s="3" t="s">
        <v>693</v>
      </c>
      <c r="C696" s="3" t="s">
        <v>3369</v>
      </c>
      <c r="D696" s="3">
        <v>3117956913</v>
      </c>
    </row>
    <row r="697" spans="1:4" ht="15.75" x14ac:dyDescent="0.3">
      <c r="A697" s="3">
        <v>10557761</v>
      </c>
      <c r="B697" s="3" t="s">
        <v>694</v>
      </c>
      <c r="C697" s="3" t="s">
        <v>3369</v>
      </c>
      <c r="D697" s="3">
        <v>3122075664</v>
      </c>
    </row>
    <row r="698" spans="1:4" ht="15.75" x14ac:dyDescent="0.3">
      <c r="A698" s="3">
        <v>10558893</v>
      </c>
      <c r="B698" s="3" t="s">
        <v>695</v>
      </c>
      <c r="C698" s="3" t="s">
        <v>3369</v>
      </c>
      <c r="D698" s="3">
        <v>3183539350</v>
      </c>
    </row>
    <row r="699" spans="1:4" ht="15.75" x14ac:dyDescent="0.3">
      <c r="A699" s="3">
        <v>10691695</v>
      </c>
      <c r="B699" s="3" t="s">
        <v>696</v>
      </c>
      <c r="C699" s="3" t="s">
        <v>3369</v>
      </c>
      <c r="D699" s="3">
        <v>3206735879</v>
      </c>
    </row>
    <row r="700" spans="1:4" ht="15.75" x14ac:dyDescent="0.3">
      <c r="A700" s="3">
        <v>10695258</v>
      </c>
      <c r="B700" s="3" t="s">
        <v>697</v>
      </c>
      <c r="C700" s="3" t="s">
        <v>3369</v>
      </c>
      <c r="D700" s="3">
        <v>3113973000</v>
      </c>
    </row>
    <row r="701" spans="1:4" ht="15.75" x14ac:dyDescent="0.3">
      <c r="A701" s="3">
        <v>10696633</v>
      </c>
      <c r="B701" s="3" t="s">
        <v>698</v>
      </c>
      <c r="C701" s="3" t="s">
        <v>3369</v>
      </c>
      <c r="D701" s="3">
        <v>3148008755</v>
      </c>
    </row>
    <row r="702" spans="1:4" ht="15.75" x14ac:dyDescent="0.3">
      <c r="A702" s="3">
        <v>10696930</v>
      </c>
      <c r="B702" s="3" t="s">
        <v>699</v>
      </c>
      <c r="C702" s="3" t="s">
        <v>3369</v>
      </c>
      <c r="D702" s="3">
        <v>3145382736</v>
      </c>
    </row>
    <row r="703" spans="1:4" ht="15.75" x14ac:dyDescent="0.3">
      <c r="A703" s="3">
        <v>10698195</v>
      </c>
      <c r="B703" s="3" t="s">
        <v>700</v>
      </c>
      <c r="C703" s="3" t="s">
        <v>3369</v>
      </c>
      <c r="D703" s="3">
        <v>3114209672</v>
      </c>
    </row>
    <row r="704" spans="1:4" ht="15.75" x14ac:dyDescent="0.3">
      <c r="A704" s="3">
        <v>10698823</v>
      </c>
      <c r="B704" s="3" t="s">
        <v>701</v>
      </c>
      <c r="C704" s="3" t="s">
        <v>3369</v>
      </c>
      <c r="D704" s="3">
        <v>3185553596</v>
      </c>
    </row>
    <row r="705" spans="1:4" ht="15.75" x14ac:dyDescent="0.3">
      <c r="A705" s="3">
        <v>10698939</v>
      </c>
      <c r="B705" s="3" t="s">
        <v>702</v>
      </c>
      <c r="C705" s="3" t="s">
        <v>3369</v>
      </c>
      <c r="D705" s="3">
        <v>3225329135</v>
      </c>
    </row>
    <row r="706" spans="1:4" ht="15.75" x14ac:dyDescent="0.3">
      <c r="A706" s="3">
        <v>10740429</v>
      </c>
      <c r="B706" s="3" t="s">
        <v>703</v>
      </c>
      <c r="C706" s="3" t="s">
        <v>3369</v>
      </c>
      <c r="D706" s="3">
        <v>3172889916</v>
      </c>
    </row>
    <row r="707" spans="1:4" ht="15.75" x14ac:dyDescent="0.3">
      <c r="A707" s="3">
        <v>10755779</v>
      </c>
      <c r="B707" s="3" t="s">
        <v>704</v>
      </c>
      <c r="C707" s="3" t="s">
        <v>3369</v>
      </c>
      <c r="D707" s="3">
        <v>3174216279</v>
      </c>
    </row>
    <row r="708" spans="1:4" ht="15.75" x14ac:dyDescent="0.3">
      <c r="A708" s="3">
        <v>10756406</v>
      </c>
      <c r="B708" s="3" t="s">
        <v>705</v>
      </c>
      <c r="C708" s="3" t="s">
        <v>3369</v>
      </c>
      <c r="D708" s="3">
        <v>3135229003</v>
      </c>
    </row>
    <row r="709" spans="1:4" ht="15.75" x14ac:dyDescent="0.3">
      <c r="A709" s="3">
        <v>10769736</v>
      </c>
      <c r="B709" s="3" t="s">
        <v>706</v>
      </c>
      <c r="C709" s="3" t="s">
        <v>3369</v>
      </c>
      <c r="D709" s="3">
        <v>3045480767</v>
      </c>
    </row>
    <row r="710" spans="1:4" ht="15.75" x14ac:dyDescent="0.3">
      <c r="A710" s="3">
        <v>10773248</v>
      </c>
      <c r="B710" s="3" t="s">
        <v>707</v>
      </c>
      <c r="C710" s="3" t="s">
        <v>3369</v>
      </c>
      <c r="D710" s="3">
        <v>3008241533</v>
      </c>
    </row>
    <row r="711" spans="1:4" ht="15.75" x14ac:dyDescent="0.3">
      <c r="A711" s="3">
        <v>10882992</v>
      </c>
      <c r="B711" s="3" t="s">
        <v>708</v>
      </c>
      <c r="C711" s="3" t="s">
        <v>3369</v>
      </c>
      <c r="D711" s="3">
        <v>3207342809</v>
      </c>
    </row>
    <row r="712" spans="1:4" ht="15.75" x14ac:dyDescent="0.3">
      <c r="A712" s="3">
        <v>10904010</v>
      </c>
      <c r="B712" s="3" t="s">
        <v>709</v>
      </c>
      <c r="C712" s="3" t="s">
        <v>3369</v>
      </c>
      <c r="D712" s="3">
        <v>3002010092</v>
      </c>
    </row>
    <row r="713" spans="1:4" ht="15.75" x14ac:dyDescent="0.3">
      <c r="A713" s="3">
        <v>10944164</v>
      </c>
      <c r="B713" s="3" t="s">
        <v>710</v>
      </c>
      <c r="C713" s="3" t="s">
        <v>3369</v>
      </c>
      <c r="D713" s="3">
        <v>3126362598</v>
      </c>
    </row>
    <row r="714" spans="1:4" ht="15.75" x14ac:dyDescent="0.3">
      <c r="A714" s="3">
        <v>10953216</v>
      </c>
      <c r="B714" s="3" t="s">
        <v>711</v>
      </c>
      <c r="C714" s="3" t="s">
        <v>3369</v>
      </c>
      <c r="D714" s="3">
        <v>3205386889</v>
      </c>
    </row>
    <row r="715" spans="1:4" ht="15.75" x14ac:dyDescent="0.3">
      <c r="A715" s="3">
        <v>10966902</v>
      </c>
      <c r="B715" s="3" t="s">
        <v>712</v>
      </c>
      <c r="C715" s="3" t="s">
        <v>3369</v>
      </c>
      <c r="D715" s="3">
        <v>3008576420</v>
      </c>
    </row>
    <row r="716" spans="1:4" ht="15.75" x14ac:dyDescent="0.3">
      <c r="A716" s="3">
        <v>11002570</v>
      </c>
      <c r="B716" s="3" t="s">
        <v>713</v>
      </c>
      <c r="C716" s="3" t="s">
        <v>3369</v>
      </c>
      <c r="D716" s="3">
        <v>3145170524</v>
      </c>
    </row>
    <row r="717" spans="1:4" ht="15.75" x14ac:dyDescent="0.3">
      <c r="A717" s="3">
        <v>11062339</v>
      </c>
      <c r="B717" s="3" t="s">
        <v>714</v>
      </c>
      <c r="C717" s="3" t="s">
        <v>3369</v>
      </c>
      <c r="D717" s="3">
        <v>3145425536</v>
      </c>
    </row>
    <row r="718" spans="1:4" ht="15.75" x14ac:dyDescent="0.3">
      <c r="A718" s="3">
        <v>11154496</v>
      </c>
      <c r="B718" s="3" t="s">
        <v>715</v>
      </c>
      <c r="C718" s="3" t="s">
        <v>3369</v>
      </c>
      <c r="D718" s="3">
        <v>3215829399</v>
      </c>
    </row>
    <row r="719" spans="1:4" ht="15.75" x14ac:dyDescent="0.3">
      <c r="A719" s="3">
        <v>11156021</v>
      </c>
      <c r="B719" s="3" t="s">
        <v>716</v>
      </c>
      <c r="C719" s="3" t="s">
        <v>3369</v>
      </c>
      <c r="D719" s="3">
        <v>3208826306</v>
      </c>
    </row>
    <row r="720" spans="1:4" ht="15.75" x14ac:dyDescent="0.3">
      <c r="A720" s="3">
        <v>11207243</v>
      </c>
      <c r="B720" s="3" t="s">
        <v>717</v>
      </c>
      <c r="C720" s="3" t="s">
        <v>3369</v>
      </c>
      <c r="D720" s="3">
        <v>3112349698</v>
      </c>
    </row>
    <row r="721" spans="1:4" ht="15.75" x14ac:dyDescent="0.3">
      <c r="A721" s="3">
        <v>11224609</v>
      </c>
      <c r="B721" s="3" t="s">
        <v>718</v>
      </c>
      <c r="C721" s="3" t="s">
        <v>3369</v>
      </c>
      <c r="D721" s="3">
        <v>3115280955</v>
      </c>
    </row>
    <row r="722" spans="1:4" ht="15.75" x14ac:dyDescent="0.3">
      <c r="A722" s="3">
        <v>11229119</v>
      </c>
      <c r="B722" s="3" t="s">
        <v>719</v>
      </c>
      <c r="C722" s="3" t="s">
        <v>3369</v>
      </c>
      <c r="D722" s="3">
        <v>3214750904</v>
      </c>
    </row>
    <row r="723" spans="1:4" ht="15.75" x14ac:dyDescent="0.3">
      <c r="A723" s="3">
        <v>11230071</v>
      </c>
      <c r="B723" s="3" t="s">
        <v>720</v>
      </c>
      <c r="C723" s="3" t="s">
        <v>3369</v>
      </c>
      <c r="D723" s="3">
        <v>3102637005</v>
      </c>
    </row>
    <row r="724" spans="1:4" ht="15.75" x14ac:dyDescent="0.3">
      <c r="A724" s="3">
        <v>11275933</v>
      </c>
      <c r="B724" s="3" t="s">
        <v>721</v>
      </c>
      <c r="C724" s="3" t="s">
        <v>3369</v>
      </c>
      <c r="D724" s="3">
        <v>3114826419</v>
      </c>
    </row>
    <row r="725" spans="1:4" ht="15.75" x14ac:dyDescent="0.3">
      <c r="A725" s="3">
        <v>11302270</v>
      </c>
      <c r="B725" s="3" t="s">
        <v>722</v>
      </c>
      <c r="C725" s="3" t="s">
        <v>3369</v>
      </c>
      <c r="D725" s="3">
        <v>3143497406</v>
      </c>
    </row>
    <row r="726" spans="1:4" ht="15.75" x14ac:dyDescent="0.3">
      <c r="A726" s="3">
        <v>11310222</v>
      </c>
      <c r="B726" s="3" t="s">
        <v>723</v>
      </c>
      <c r="C726" s="3" t="s">
        <v>3369</v>
      </c>
      <c r="D726" s="3">
        <v>3144790834</v>
      </c>
    </row>
    <row r="727" spans="1:4" ht="15.75" x14ac:dyDescent="0.3">
      <c r="A727" s="3">
        <v>11317708</v>
      </c>
      <c r="B727" s="3" t="s">
        <v>724</v>
      </c>
      <c r="C727" s="3" t="s">
        <v>3369</v>
      </c>
      <c r="D727" s="3">
        <v>3134995109</v>
      </c>
    </row>
    <row r="728" spans="1:4" ht="15.75" x14ac:dyDescent="0.3">
      <c r="A728" s="3">
        <v>11334935</v>
      </c>
      <c r="B728" s="3" t="s">
        <v>725</v>
      </c>
      <c r="C728" s="3" t="s">
        <v>3369</v>
      </c>
      <c r="D728" s="3">
        <v>3115465651</v>
      </c>
    </row>
    <row r="729" spans="1:4" ht="15.75" x14ac:dyDescent="0.3">
      <c r="A729" s="3">
        <v>11343559</v>
      </c>
      <c r="B729" s="3" t="s">
        <v>726</v>
      </c>
      <c r="C729" s="3" t="s">
        <v>3369</v>
      </c>
      <c r="D729" s="3">
        <v>3143523418</v>
      </c>
    </row>
    <row r="730" spans="1:4" ht="15.75" x14ac:dyDescent="0.3">
      <c r="A730" s="3">
        <v>11366392</v>
      </c>
      <c r="B730" s="3" t="s">
        <v>727</v>
      </c>
      <c r="C730" s="3" t="s">
        <v>3369</v>
      </c>
      <c r="D730" s="3">
        <v>3012509273</v>
      </c>
    </row>
    <row r="731" spans="1:4" ht="15.75" x14ac:dyDescent="0.3">
      <c r="A731" s="3">
        <v>11372469</v>
      </c>
      <c r="B731" s="3" t="s">
        <v>728</v>
      </c>
      <c r="C731" s="3" t="s">
        <v>3369</v>
      </c>
      <c r="D731" s="3">
        <v>3117918464</v>
      </c>
    </row>
    <row r="732" spans="1:4" ht="15.75" x14ac:dyDescent="0.3">
      <c r="A732" s="3">
        <v>14676772</v>
      </c>
      <c r="B732" s="3" t="s">
        <v>729</v>
      </c>
      <c r="C732" s="3" t="s">
        <v>3369</v>
      </c>
      <c r="D732" s="3">
        <v>3156535224</v>
      </c>
    </row>
    <row r="733" spans="1:4" ht="15.75" x14ac:dyDescent="0.3">
      <c r="A733" s="3">
        <v>11408692</v>
      </c>
      <c r="B733" s="3" t="s">
        <v>730</v>
      </c>
      <c r="C733" s="3" t="s">
        <v>3369</v>
      </c>
      <c r="D733" s="3">
        <v>3008026941</v>
      </c>
    </row>
    <row r="734" spans="1:4" ht="15.75" x14ac:dyDescent="0.3">
      <c r="A734" s="3">
        <v>11410329</v>
      </c>
      <c r="B734" s="3" t="s">
        <v>731</v>
      </c>
      <c r="C734" s="3" t="s">
        <v>3369</v>
      </c>
      <c r="D734" s="3">
        <v>3123607383</v>
      </c>
    </row>
    <row r="735" spans="1:4" ht="15.75" x14ac:dyDescent="0.3">
      <c r="A735" s="3">
        <v>11411444</v>
      </c>
      <c r="B735" s="3" t="s">
        <v>732</v>
      </c>
      <c r="C735" s="3" t="s">
        <v>3369</v>
      </c>
      <c r="D735" s="3">
        <v>3003825330</v>
      </c>
    </row>
    <row r="736" spans="1:4" ht="15.75" x14ac:dyDescent="0.3">
      <c r="A736" s="3">
        <v>11413229</v>
      </c>
      <c r="B736" s="3" t="s">
        <v>733</v>
      </c>
      <c r="C736" s="3" t="s">
        <v>3369</v>
      </c>
      <c r="D736" s="3">
        <v>3126343993</v>
      </c>
    </row>
    <row r="737" spans="1:4" ht="15.75" x14ac:dyDescent="0.3">
      <c r="A737" s="3">
        <v>11417476</v>
      </c>
      <c r="B737" s="3" t="s">
        <v>734</v>
      </c>
      <c r="C737" s="3" t="s">
        <v>3369</v>
      </c>
      <c r="D737" s="3">
        <v>3114636134</v>
      </c>
    </row>
    <row r="738" spans="1:4" ht="15.75" x14ac:dyDescent="0.3">
      <c r="A738" s="3">
        <v>11430503</v>
      </c>
      <c r="B738" s="3" t="s">
        <v>735</v>
      </c>
      <c r="C738" s="3" t="s">
        <v>3369</v>
      </c>
      <c r="D738" s="3">
        <v>3115921996</v>
      </c>
    </row>
    <row r="739" spans="1:4" ht="15.75" x14ac:dyDescent="0.3">
      <c r="A739" s="3">
        <v>11449103</v>
      </c>
      <c r="B739" s="3" t="s">
        <v>736</v>
      </c>
      <c r="C739" s="3" t="s">
        <v>3369</v>
      </c>
      <c r="D739" s="3">
        <v>3204941737</v>
      </c>
    </row>
    <row r="740" spans="1:4" ht="15.75" x14ac:dyDescent="0.3">
      <c r="A740" s="3">
        <v>11804082</v>
      </c>
      <c r="B740" s="3" t="s">
        <v>737</v>
      </c>
      <c r="C740" s="3" t="s">
        <v>3369</v>
      </c>
      <c r="D740" s="3">
        <v>3214664880</v>
      </c>
    </row>
    <row r="741" spans="1:4" ht="15.75" x14ac:dyDescent="0.3">
      <c r="A741" s="3">
        <v>11901974</v>
      </c>
      <c r="B741" s="3" t="s">
        <v>738</v>
      </c>
      <c r="C741" s="3" t="s">
        <v>3369</v>
      </c>
      <c r="D741" s="3">
        <v>3192041024</v>
      </c>
    </row>
    <row r="742" spans="1:4" ht="15.75" x14ac:dyDescent="0.3">
      <c r="A742" s="3">
        <v>11914761</v>
      </c>
      <c r="B742" s="3" t="s">
        <v>739</v>
      </c>
      <c r="C742" s="3" t="s">
        <v>3369</v>
      </c>
      <c r="D742" s="3">
        <v>3184012254</v>
      </c>
    </row>
    <row r="743" spans="1:4" ht="15.75" x14ac:dyDescent="0.3">
      <c r="A743" s="3">
        <v>12103488</v>
      </c>
      <c r="B743" s="3" t="s">
        <v>740</v>
      </c>
      <c r="C743" s="3" t="s">
        <v>3369</v>
      </c>
      <c r="D743" s="3">
        <v>3114514438</v>
      </c>
    </row>
    <row r="744" spans="1:4" ht="15.75" x14ac:dyDescent="0.3">
      <c r="A744" s="3">
        <v>12125601</v>
      </c>
      <c r="B744" s="3" t="s">
        <v>741</v>
      </c>
      <c r="C744" s="3" t="s">
        <v>3369</v>
      </c>
      <c r="D744" s="3">
        <v>3214151995</v>
      </c>
    </row>
    <row r="745" spans="1:4" ht="15.75" x14ac:dyDescent="0.3">
      <c r="A745" s="3">
        <v>12131099</v>
      </c>
      <c r="B745" s="3" t="s">
        <v>742</v>
      </c>
      <c r="C745" s="3" t="s">
        <v>3369</v>
      </c>
      <c r="D745" s="3">
        <v>3203666711</v>
      </c>
    </row>
    <row r="746" spans="1:4" ht="15.75" x14ac:dyDescent="0.3">
      <c r="A746" s="3">
        <v>12136649</v>
      </c>
      <c r="B746" s="3" t="s">
        <v>743</v>
      </c>
      <c r="C746" s="3" t="s">
        <v>3369</v>
      </c>
      <c r="D746" s="3">
        <v>3116427505</v>
      </c>
    </row>
    <row r="747" spans="1:4" ht="15.75" x14ac:dyDescent="0.3">
      <c r="A747" s="3">
        <v>12169323</v>
      </c>
      <c r="B747" s="3" t="s">
        <v>744</v>
      </c>
      <c r="C747" s="3" t="s">
        <v>3369</v>
      </c>
      <c r="D747" s="3">
        <v>3125279480</v>
      </c>
    </row>
    <row r="748" spans="1:4" ht="15.75" x14ac:dyDescent="0.3">
      <c r="A748" s="3">
        <v>12171069</v>
      </c>
      <c r="B748" s="3" t="s">
        <v>745</v>
      </c>
      <c r="C748" s="3" t="s">
        <v>3369</v>
      </c>
      <c r="D748" s="3">
        <v>3156658996</v>
      </c>
    </row>
    <row r="749" spans="1:4" ht="15.75" x14ac:dyDescent="0.3">
      <c r="A749" s="3">
        <v>12179412</v>
      </c>
      <c r="B749" s="3" t="s">
        <v>746</v>
      </c>
      <c r="C749" s="3" t="s">
        <v>3369</v>
      </c>
      <c r="D749" s="3">
        <v>3115060101</v>
      </c>
    </row>
    <row r="750" spans="1:4" ht="15.75" x14ac:dyDescent="0.3">
      <c r="A750" s="3">
        <v>12180592</v>
      </c>
      <c r="B750" s="3" t="s">
        <v>747</v>
      </c>
      <c r="C750" s="3" t="s">
        <v>3369</v>
      </c>
      <c r="D750" s="3">
        <v>3502447846</v>
      </c>
    </row>
    <row r="751" spans="1:4" ht="15.75" x14ac:dyDescent="0.3">
      <c r="A751" s="3">
        <v>12193615</v>
      </c>
      <c r="B751" s="3" t="s">
        <v>748</v>
      </c>
      <c r="C751" s="3" t="s">
        <v>3369</v>
      </c>
      <c r="D751" s="3">
        <v>3114881702</v>
      </c>
    </row>
    <row r="752" spans="1:4" ht="15.75" x14ac:dyDescent="0.3">
      <c r="A752" s="3">
        <v>12194920</v>
      </c>
      <c r="B752" s="3" t="s">
        <v>749</v>
      </c>
      <c r="C752" s="3" t="s">
        <v>3369</v>
      </c>
      <c r="D752" s="3">
        <v>3204949533</v>
      </c>
    </row>
    <row r="753" spans="1:4" ht="15.75" x14ac:dyDescent="0.3">
      <c r="A753" s="3">
        <v>12207686</v>
      </c>
      <c r="B753" s="3" t="s">
        <v>750</v>
      </c>
      <c r="C753" s="3" t="s">
        <v>3369</v>
      </c>
      <c r="D753" s="3">
        <v>3174673559</v>
      </c>
    </row>
    <row r="754" spans="1:4" ht="15.75" x14ac:dyDescent="0.3">
      <c r="A754" s="3">
        <v>12209693</v>
      </c>
      <c r="B754" s="3" t="s">
        <v>751</v>
      </c>
      <c r="C754" s="3" t="s">
        <v>3369</v>
      </c>
      <c r="D754" s="3">
        <v>3118366221</v>
      </c>
    </row>
    <row r="755" spans="1:4" ht="15.75" x14ac:dyDescent="0.3">
      <c r="A755" s="3">
        <v>12210735</v>
      </c>
      <c r="B755" s="3" t="s">
        <v>752</v>
      </c>
      <c r="C755" s="3" t="s">
        <v>3369</v>
      </c>
      <c r="D755" s="3">
        <v>3118453047</v>
      </c>
    </row>
    <row r="756" spans="1:4" ht="15.75" x14ac:dyDescent="0.3">
      <c r="A756" s="3">
        <v>12241108</v>
      </c>
      <c r="B756" s="3" t="s">
        <v>753</v>
      </c>
      <c r="C756" s="3" t="s">
        <v>3369</v>
      </c>
      <c r="D756" s="3">
        <v>3203911237</v>
      </c>
    </row>
    <row r="757" spans="1:4" ht="15.75" x14ac:dyDescent="0.3">
      <c r="A757" s="3">
        <v>12241132</v>
      </c>
      <c r="B757" s="3" t="s">
        <v>754</v>
      </c>
      <c r="C757" s="3" t="s">
        <v>3369</v>
      </c>
      <c r="D757" s="3">
        <v>3165243656</v>
      </c>
    </row>
    <row r="758" spans="1:4" ht="15.75" x14ac:dyDescent="0.3">
      <c r="A758" s="3">
        <v>12266164</v>
      </c>
      <c r="B758" s="3" t="s">
        <v>755</v>
      </c>
      <c r="C758" s="3" t="s">
        <v>3369</v>
      </c>
      <c r="D758" s="3">
        <v>3214497693</v>
      </c>
    </row>
    <row r="759" spans="1:4" ht="15.75" x14ac:dyDescent="0.3">
      <c r="A759" s="3">
        <v>12457636</v>
      </c>
      <c r="B759" s="3" t="s">
        <v>756</v>
      </c>
      <c r="C759" s="3" t="s">
        <v>3369</v>
      </c>
      <c r="D759" s="3">
        <v>3162382044</v>
      </c>
    </row>
    <row r="760" spans="1:4" ht="15.75" x14ac:dyDescent="0.3">
      <c r="A760" s="3">
        <v>12547335</v>
      </c>
      <c r="B760" s="3" t="s">
        <v>757</v>
      </c>
      <c r="C760" s="3" t="s">
        <v>3369</v>
      </c>
      <c r="D760" s="3">
        <v>3013645708</v>
      </c>
    </row>
    <row r="761" spans="1:4" ht="15.75" x14ac:dyDescent="0.3">
      <c r="A761" s="3">
        <v>12645221</v>
      </c>
      <c r="B761" s="3" t="s">
        <v>758</v>
      </c>
      <c r="C761" s="3" t="s">
        <v>3369</v>
      </c>
      <c r="D761" s="3">
        <v>3118199392</v>
      </c>
    </row>
    <row r="762" spans="1:4" ht="15.75" x14ac:dyDescent="0.3">
      <c r="A762" s="3">
        <v>12749473</v>
      </c>
      <c r="B762" s="3" t="s">
        <v>759</v>
      </c>
      <c r="C762" s="3" t="s">
        <v>3369</v>
      </c>
      <c r="D762" s="3">
        <v>3134195122</v>
      </c>
    </row>
    <row r="763" spans="1:4" ht="15.75" x14ac:dyDescent="0.3">
      <c r="A763" s="3">
        <v>12754491</v>
      </c>
      <c r="B763" s="3" t="s">
        <v>760</v>
      </c>
      <c r="C763" s="3" t="s">
        <v>3369</v>
      </c>
      <c r="D763" s="3">
        <v>3506494831</v>
      </c>
    </row>
    <row r="764" spans="1:4" ht="15.75" x14ac:dyDescent="0.3">
      <c r="A764" s="3">
        <v>12919570</v>
      </c>
      <c r="B764" s="3" t="s">
        <v>761</v>
      </c>
      <c r="C764" s="3" t="s">
        <v>3369</v>
      </c>
      <c r="D764" s="3">
        <v>3184963657</v>
      </c>
    </row>
    <row r="765" spans="1:4" ht="15.75" x14ac:dyDescent="0.3">
      <c r="A765" s="3">
        <v>12975442</v>
      </c>
      <c r="B765" s="3" t="s">
        <v>762</v>
      </c>
      <c r="C765" s="3" t="s">
        <v>3369</v>
      </c>
      <c r="D765" s="3">
        <v>3215862798</v>
      </c>
    </row>
    <row r="766" spans="1:4" ht="15.75" x14ac:dyDescent="0.3">
      <c r="A766" s="3">
        <v>12976359</v>
      </c>
      <c r="B766" s="3" t="s">
        <v>763</v>
      </c>
      <c r="C766" s="3" t="s">
        <v>3369</v>
      </c>
      <c r="D766" s="3">
        <v>3104155429</v>
      </c>
    </row>
    <row r="767" spans="1:4" ht="15.75" x14ac:dyDescent="0.3">
      <c r="A767" s="3">
        <v>12987556</v>
      </c>
      <c r="B767" s="3" t="s">
        <v>764</v>
      </c>
      <c r="C767" s="3" t="s">
        <v>3369</v>
      </c>
      <c r="D767" s="3">
        <v>3178780255</v>
      </c>
    </row>
    <row r="768" spans="1:4" ht="15.75" x14ac:dyDescent="0.3">
      <c r="A768" s="3">
        <v>12998954</v>
      </c>
      <c r="B768" s="3" t="s">
        <v>765</v>
      </c>
      <c r="C768" s="3" t="s">
        <v>3369</v>
      </c>
      <c r="D768" s="3">
        <v>3207787043</v>
      </c>
    </row>
    <row r="769" spans="1:4" ht="15.75" x14ac:dyDescent="0.3">
      <c r="A769" s="3">
        <v>13065208</v>
      </c>
      <c r="B769" s="3" t="s">
        <v>766</v>
      </c>
      <c r="C769" s="3" t="s">
        <v>3369</v>
      </c>
      <c r="D769" s="3">
        <v>3008845745</v>
      </c>
    </row>
    <row r="770" spans="1:4" ht="15.75" x14ac:dyDescent="0.3">
      <c r="A770" s="3">
        <v>13070125</v>
      </c>
      <c r="B770" s="3" t="s">
        <v>767</v>
      </c>
      <c r="C770" s="3" t="s">
        <v>3369</v>
      </c>
      <c r="D770" s="3">
        <v>3188214231</v>
      </c>
    </row>
    <row r="771" spans="1:4" ht="15.75" x14ac:dyDescent="0.3">
      <c r="A771" s="3">
        <v>13090418</v>
      </c>
      <c r="B771" s="3" t="s">
        <v>768</v>
      </c>
      <c r="C771" s="3" t="s">
        <v>3369</v>
      </c>
      <c r="D771" s="3">
        <v>3213937833</v>
      </c>
    </row>
    <row r="772" spans="1:4" ht="15.75" x14ac:dyDescent="0.3">
      <c r="A772" s="3">
        <v>17421086</v>
      </c>
      <c r="B772" s="3" t="s">
        <v>769</v>
      </c>
      <c r="C772" s="3" t="s">
        <v>3369</v>
      </c>
      <c r="D772" s="3">
        <v>3226766160</v>
      </c>
    </row>
    <row r="773" spans="1:4" ht="15.75" x14ac:dyDescent="0.3">
      <c r="A773" s="3">
        <v>13277697</v>
      </c>
      <c r="B773" s="3" t="s">
        <v>770</v>
      </c>
      <c r="C773" s="3" t="s">
        <v>3369</v>
      </c>
      <c r="D773" s="3">
        <v>3124665242</v>
      </c>
    </row>
    <row r="774" spans="1:4" ht="15.75" x14ac:dyDescent="0.3">
      <c r="A774" s="3">
        <v>13392050</v>
      </c>
      <c r="B774" s="3" t="s">
        <v>771</v>
      </c>
      <c r="C774" s="3" t="s">
        <v>3369</v>
      </c>
      <c r="D774" s="3">
        <v>3209850804</v>
      </c>
    </row>
    <row r="775" spans="1:4" ht="15.75" x14ac:dyDescent="0.3">
      <c r="A775" s="3">
        <v>13392223</v>
      </c>
      <c r="B775" s="3" t="s">
        <v>772</v>
      </c>
      <c r="C775" s="3" t="s">
        <v>3369</v>
      </c>
      <c r="D775" s="3">
        <v>3203635571</v>
      </c>
    </row>
    <row r="776" spans="1:4" ht="15.75" x14ac:dyDescent="0.3">
      <c r="A776" s="3">
        <v>13411332</v>
      </c>
      <c r="B776" s="3" t="s">
        <v>773</v>
      </c>
      <c r="C776" s="3" t="s">
        <v>3369</v>
      </c>
      <c r="D776" s="3">
        <v>3106293134</v>
      </c>
    </row>
    <row r="777" spans="1:4" ht="15.75" x14ac:dyDescent="0.3">
      <c r="A777" s="3">
        <v>13490022</v>
      </c>
      <c r="B777" s="3" t="s">
        <v>774</v>
      </c>
      <c r="C777" s="3" t="s">
        <v>3369</v>
      </c>
      <c r="D777" s="3">
        <v>3124788797</v>
      </c>
    </row>
    <row r="778" spans="1:4" ht="15.75" x14ac:dyDescent="0.3">
      <c r="A778" s="3">
        <v>13502752</v>
      </c>
      <c r="B778" s="3" t="s">
        <v>775</v>
      </c>
      <c r="C778" s="3" t="s">
        <v>3369</v>
      </c>
      <c r="D778" s="3">
        <v>3112486439</v>
      </c>
    </row>
    <row r="779" spans="1:4" ht="15.75" x14ac:dyDescent="0.3">
      <c r="A779" s="3">
        <v>43567519</v>
      </c>
      <c r="B779" s="3" t="s">
        <v>776</v>
      </c>
      <c r="C779" s="3" t="s">
        <v>3369</v>
      </c>
      <c r="D779" s="3">
        <v>3052912528</v>
      </c>
    </row>
    <row r="780" spans="1:4" ht="15.75" x14ac:dyDescent="0.3">
      <c r="A780" s="3">
        <v>13513560</v>
      </c>
      <c r="B780" s="3" t="s">
        <v>777</v>
      </c>
      <c r="C780" s="3" t="s">
        <v>3369</v>
      </c>
      <c r="D780" s="3">
        <v>3158207586</v>
      </c>
    </row>
    <row r="781" spans="1:4" ht="15.75" x14ac:dyDescent="0.3">
      <c r="A781" s="3">
        <v>13538771</v>
      </c>
      <c r="B781" s="3" t="s">
        <v>778</v>
      </c>
      <c r="C781" s="3" t="s">
        <v>3369</v>
      </c>
      <c r="D781" s="3">
        <v>3144759693</v>
      </c>
    </row>
    <row r="782" spans="1:4" ht="15.75" x14ac:dyDescent="0.3">
      <c r="A782" s="3">
        <v>13540288</v>
      </c>
      <c r="B782" s="3" t="s">
        <v>779</v>
      </c>
      <c r="C782" s="3" t="s">
        <v>3369</v>
      </c>
      <c r="D782" s="3">
        <v>3187975597</v>
      </c>
    </row>
    <row r="783" spans="1:4" ht="15.75" x14ac:dyDescent="0.3">
      <c r="A783" s="3">
        <v>13616890</v>
      </c>
      <c r="B783" s="3" t="s">
        <v>780</v>
      </c>
      <c r="C783" s="3" t="s">
        <v>3369</v>
      </c>
      <c r="D783" s="3">
        <v>3118328458</v>
      </c>
    </row>
    <row r="784" spans="1:4" ht="15.75" x14ac:dyDescent="0.3">
      <c r="A784" s="3">
        <v>13636377</v>
      </c>
      <c r="B784" s="3" t="s">
        <v>781</v>
      </c>
      <c r="C784" s="3" t="s">
        <v>3369</v>
      </c>
      <c r="D784" s="3">
        <v>3124742251</v>
      </c>
    </row>
    <row r="785" spans="1:4" ht="15.75" x14ac:dyDescent="0.3">
      <c r="A785" s="3">
        <v>13636533</v>
      </c>
      <c r="B785" s="3" t="s">
        <v>782</v>
      </c>
      <c r="C785" s="3" t="s">
        <v>3369</v>
      </c>
      <c r="D785" s="3">
        <v>3204059779</v>
      </c>
    </row>
    <row r="786" spans="1:4" ht="15.75" x14ac:dyDescent="0.3">
      <c r="A786" s="3">
        <v>13700626</v>
      </c>
      <c r="B786" s="3" t="s">
        <v>783</v>
      </c>
      <c r="C786" s="3" t="s">
        <v>3369</v>
      </c>
      <c r="D786" s="3">
        <v>3227191804</v>
      </c>
    </row>
    <row r="787" spans="1:4" ht="15.75" x14ac:dyDescent="0.3">
      <c r="A787" s="3">
        <v>13744300</v>
      </c>
      <c r="B787" s="3" t="s">
        <v>784</v>
      </c>
      <c r="C787" s="3" t="s">
        <v>3369</v>
      </c>
      <c r="D787" s="3">
        <v>3115438969</v>
      </c>
    </row>
    <row r="788" spans="1:4" ht="15.75" x14ac:dyDescent="0.3">
      <c r="A788" s="3">
        <v>13760874</v>
      </c>
      <c r="B788" s="3" t="s">
        <v>785</v>
      </c>
      <c r="C788" s="3" t="s">
        <v>3369</v>
      </c>
      <c r="D788" s="3">
        <v>3508018055</v>
      </c>
    </row>
    <row r="789" spans="1:4" ht="15.75" x14ac:dyDescent="0.3">
      <c r="A789" s="3">
        <v>13841933</v>
      </c>
      <c r="B789" s="3" t="s">
        <v>786</v>
      </c>
      <c r="C789" s="3" t="s">
        <v>3369</v>
      </c>
      <c r="D789" s="3">
        <v>3153915395</v>
      </c>
    </row>
    <row r="790" spans="1:4" ht="15.75" x14ac:dyDescent="0.3">
      <c r="A790" s="3">
        <v>13870412</v>
      </c>
      <c r="B790" s="3" t="s">
        <v>787</v>
      </c>
      <c r="C790" s="3" t="s">
        <v>3369</v>
      </c>
      <c r="D790" s="3">
        <v>3204007621</v>
      </c>
    </row>
    <row r="791" spans="1:4" ht="15.75" x14ac:dyDescent="0.3">
      <c r="A791" s="3">
        <v>13873923</v>
      </c>
      <c r="B791" s="3" t="s">
        <v>788</v>
      </c>
      <c r="C791" s="3" t="s">
        <v>3369</v>
      </c>
      <c r="D791" s="3">
        <v>3005636824</v>
      </c>
    </row>
    <row r="792" spans="1:4" ht="15.75" x14ac:dyDescent="0.3">
      <c r="A792" s="3">
        <v>13874938</v>
      </c>
      <c r="B792" s="3" t="s">
        <v>789</v>
      </c>
      <c r="C792" s="3" t="s">
        <v>3369</v>
      </c>
      <c r="D792" s="3">
        <v>3058974879</v>
      </c>
    </row>
    <row r="793" spans="1:4" ht="15.75" x14ac:dyDescent="0.3">
      <c r="A793" s="3">
        <v>13924155</v>
      </c>
      <c r="B793" s="3" t="s">
        <v>790</v>
      </c>
      <c r="C793" s="3" t="s">
        <v>3369</v>
      </c>
      <c r="D793" s="3">
        <v>3142574446</v>
      </c>
    </row>
    <row r="794" spans="1:4" ht="15.75" x14ac:dyDescent="0.3">
      <c r="A794" s="3">
        <v>14226113</v>
      </c>
      <c r="B794" s="3" t="s">
        <v>791</v>
      </c>
      <c r="C794" s="3" t="s">
        <v>3369</v>
      </c>
      <c r="D794" s="3">
        <v>3185487130</v>
      </c>
    </row>
    <row r="795" spans="1:4" ht="15.75" x14ac:dyDescent="0.3">
      <c r="A795" s="3">
        <v>14276053</v>
      </c>
      <c r="B795" s="3" t="s">
        <v>792</v>
      </c>
      <c r="C795" s="3" t="s">
        <v>3369</v>
      </c>
      <c r="D795" s="3">
        <v>3208100116</v>
      </c>
    </row>
    <row r="796" spans="1:4" ht="15.75" x14ac:dyDescent="0.3">
      <c r="A796" s="3">
        <v>14450984</v>
      </c>
      <c r="B796" s="3" t="s">
        <v>793</v>
      </c>
      <c r="C796" s="3" t="s">
        <v>3369</v>
      </c>
      <c r="D796" s="3">
        <v>3154536071</v>
      </c>
    </row>
    <row r="797" spans="1:4" ht="15.75" x14ac:dyDescent="0.3">
      <c r="A797" s="3">
        <v>14471090</v>
      </c>
      <c r="B797" s="3" t="s">
        <v>794</v>
      </c>
      <c r="C797" s="3" t="s">
        <v>3369</v>
      </c>
      <c r="D797" s="3">
        <v>3184987568</v>
      </c>
    </row>
    <row r="798" spans="1:4" ht="15.75" x14ac:dyDescent="0.3">
      <c r="A798" s="3">
        <v>14474672</v>
      </c>
      <c r="B798" s="3" t="s">
        <v>795</v>
      </c>
      <c r="C798" s="3" t="s">
        <v>3369</v>
      </c>
      <c r="D798" s="3">
        <v>3157640261</v>
      </c>
    </row>
    <row r="799" spans="1:4" ht="15.75" x14ac:dyDescent="0.3">
      <c r="A799" s="3">
        <v>14567064</v>
      </c>
      <c r="B799" s="3" t="s">
        <v>796</v>
      </c>
      <c r="C799" s="3" t="s">
        <v>3369</v>
      </c>
      <c r="D799" s="3">
        <v>3113645449</v>
      </c>
    </row>
    <row r="800" spans="1:4" ht="15.75" x14ac:dyDescent="0.3">
      <c r="A800" s="3">
        <v>14568951</v>
      </c>
      <c r="B800" s="3" t="s">
        <v>797</v>
      </c>
      <c r="C800" s="3" t="s">
        <v>3369</v>
      </c>
      <c r="D800" s="3">
        <v>3003198134</v>
      </c>
    </row>
    <row r="801" spans="1:4" ht="15.75" x14ac:dyDescent="0.3">
      <c r="A801" s="3">
        <v>14590420</v>
      </c>
      <c r="B801" s="3" t="s">
        <v>798</v>
      </c>
      <c r="C801" s="3" t="s">
        <v>3369</v>
      </c>
      <c r="D801" s="3">
        <v>3135662536</v>
      </c>
    </row>
    <row r="802" spans="1:4" ht="15.75" x14ac:dyDescent="0.3">
      <c r="A802" s="3">
        <v>14622287</v>
      </c>
      <c r="B802" s="3" t="s">
        <v>799</v>
      </c>
      <c r="C802" s="3" t="s">
        <v>3369</v>
      </c>
      <c r="D802" s="3">
        <v>3225118226</v>
      </c>
    </row>
    <row r="803" spans="1:4" ht="15.75" x14ac:dyDescent="0.3">
      <c r="A803" s="3">
        <v>14636361</v>
      </c>
      <c r="B803" s="3" t="s">
        <v>800</v>
      </c>
      <c r="C803" s="3" t="s">
        <v>3369</v>
      </c>
      <c r="D803" s="3">
        <v>3173360023</v>
      </c>
    </row>
    <row r="804" spans="1:4" ht="15.75" x14ac:dyDescent="0.3">
      <c r="A804" s="3">
        <v>14650204</v>
      </c>
      <c r="B804" s="3" t="s">
        <v>801</v>
      </c>
      <c r="C804" s="3" t="s">
        <v>3369</v>
      </c>
      <c r="D804" s="3">
        <v>3217802068</v>
      </c>
    </row>
    <row r="805" spans="1:4" ht="15.75" x14ac:dyDescent="0.3">
      <c r="A805" s="3">
        <v>14676186</v>
      </c>
      <c r="B805" s="3" t="s">
        <v>802</v>
      </c>
      <c r="C805" s="3" t="s">
        <v>3369</v>
      </c>
      <c r="D805" s="3">
        <v>3022882260</v>
      </c>
    </row>
    <row r="806" spans="1:4" ht="15.75" x14ac:dyDescent="0.3">
      <c r="A806" s="3">
        <v>38462474</v>
      </c>
      <c r="B806" s="3" t="s">
        <v>803</v>
      </c>
      <c r="C806" s="3" t="s">
        <v>3369</v>
      </c>
      <c r="D806" s="3">
        <v>3013676305</v>
      </c>
    </row>
    <row r="807" spans="1:4" ht="15.75" x14ac:dyDescent="0.3">
      <c r="A807" s="3">
        <v>14697627</v>
      </c>
      <c r="B807" s="3" t="s">
        <v>804</v>
      </c>
      <c r="C807" s="3" t="s">
        <v>3369</v>
      </c>
      <c r="D807" s="3">
        <v>3114203993</v>
      </c>
    </row>
    <row r="808" spans="1:4" ht="15.75" x14ac:dyDescent="0.3">
      <c r="A808" s="3">
        <v>14702164</v>
      </c>
      <c r="B808" s="3" t="s">
        <v>805</v>
      </c>
      <c r="C808" s="3" t="s">
        <v>3369</v>
      </c>
      <c r="D808" s="3">
        <v>3004426801</v>
      </c>
    </row>
    <row r="809" spans="1:4" ht="15.75" x14ac:dyDescent="0.3">
      <c r="A809" s="3">
        <v>14703220</v>
      </c>
      <c r="B809" s="3" t="s">
        <v>806</v>
      </c>
      <c r="C809" s="3" t="s">
        <v>3369</v>
      </c>
      <c r="D809" s="3">
        <v>3163297011</v>
      </c>
    </row>
    <row r="810" spans="1:4" ht="15.75" x14ac:dyDescent="0.3">
      <c r="A810" s="3">
        <v>14703257</v>
      </c>
      <c r="B810" s="3" t="s">
        <v>807</v>
      </c>
      <c r="C810" s="3" t="s">
        <v>3369</v>
      </c>
      <c r="D810" s="3">
        <v>3114149791</v>
      </c>
    </row>
    <row r="811" spans="1:4" ht="15.75" x14ac:dyDescent="0.3">
      <c r="A811" s="3">
        <v>14795545</v>
      </c>
      <c r="B811" s="3" t="s">
        <v>808</v>
      </c>
      <c r="C811" s="3" t="s">
        <v>3369</v>
      </c>
      <c r="D811" s="3">
        <v>3187165069</v>
      </c>
    </row>
    <row r="812" spans="1:4" ht="15.75" x14ac:dyDescent="0.3">
      <c r="A812" s="3">
        <v>14795735</v>
      </c>
      <c r="B812" s="3" t="s">
        <v>809</v>
      </c>
      <c r="C812" s="3" t="s">
        <v>3369</v>
      </c>
      <c r="D812" s="3">
        <v>3163544080</v>
      </c>
    </row>
    <row r="813" spans="1:4" ht="15.75" x14ac:dyDescent="0.3">
      <c r="A813" s="3">
        <v>14797234</v>
      </c>
      <c r="B813" s="3" t="s">
        <v>810</v>
      </c>
      <c r="C813" s="3" t="s">
        <v>3369</v>
      </c>
      <c r="D813" s="3">
        <v>3218804934</v>
      </c>
    </row>
    <row r="814" spans="1:4" ht="15.75" x14ac:dyDescent="0.3">
      <c r="A814" s="3">
        <v>14836705</v>
      </c>
      <c r="B814" s="3" t="s">
        <v>811</v>
      </c>
      <c r="C814" s="3" t="s">
        <v>3369</v>
      </c>
      <c r="D814" s="3">
        <v>3147412668</v>
      </c>
    </row>
    <row r="815" spans="1:4" ht="15.75" x14ac:dyDescent="0.3">
      <c r="A815" s="3">
        <v>14890019</v>
      </c>
      <c r="B815" s="3" t="s">
        <v>812</v>
      </c>
      <c r="C815" s="3" t="s">
        <v>3369</v>
      </c>
      <c r="D815" s="3">
        <v>3157941751</v>
      </c>
    </row>
    <row r="816" spans="1:4" ht="15.75" x14ac:dyDescent="0.3">
      <c r="A816" s="3">
        <v>15076608</v>
      </c>
      <c r="B816" s="3" t="s">
        <v>813</v>
      </c>
      <c r="C816" s="3" t="s">
        <v>3369</v>
      </c>
      <c r="D816" s="3">
        <v>3145681801</v>
      </c>
    </row>
    <row r="817" spans="1:4" ht="15.75" x14ac:dyDescent="0.3">
      <c r="A817" s="3">
        <v>15243565</v>
      </c>
      <c r="B817" s="3" t="s">
        <v>814</v>
      </c>
      <c r="C817" s="3" t="s">
        <v>3369</v>
      </c>
      <c r="D817" s="3">
        <v>3192388824</v>
      </c>
    </row>
    <row r="818" spans="1:4" ht="15.75" x14ac:dyDescent="0.3">
      <c r="A818" s="3">
        <v>15306155</v>
      </c>
      <c r="B818" s="3" t="s">
        <v>815</v>
      </c>
      <c r="C818" s="3" t="s">
        <v>3369</v>
      </c>
      <c r="D818" s="3">
        <v>3104268289</v>
      </c>
    </row>
    <row r="819" spans="1:4" ht="15.75" x14ac:dyDescent="0.3">
      <c r="A819" s="3">
        <v>15306407</v>
      </c>
      <c r="B819" s="3" t="s">
        <v>816</v>
      </c>
      <c r="C819" s="3" t="s">
        <v>3369</v>
      </c>
      <c r="D819" s="3">
        <v>3115807519</v>
      </c>
    </row>
    <row r="820" spans="1:4" ht="15.75" x14ac:dyDescent="0.3">
      <c r="A820" s="3">
        <v>15329610</v>
      </c>
      <c r="B820" s="3" t="s">
        <v>817</v>
      </c>
      <c r="C820" s="3" t="s">
        <v>3369</v>
      </c>
      <c r="D820" s="3">
        <v>3113638492</v>
      </c>
    </row>
    <row r="821" spans="1:4" ht="15.75" x14ac:dyDescent="0.3">
      <c r="A821" s="3">
        <v>15374178</v>
      </c>
      <c r="B821" s="3" t="s">
        <v>818</v>
      </c>
      <c r="C821" s="3" t="s">
        <v>3369</v>
      </c>
      <c r="D821" s="3">
        <v>3173153996</v>
      </c>
    </row>
    <row r="822" spans="1:4" ht="15.75" x14ac:dyDescent="0.3">
      <c r="A822" s="3">
        <v>15387813</v>
      </c>
      <c r="B822" s="3" t="s">
        <v>819</v>
      </c>
      <c r="C822" s="3" t="s">
        <v>3369</v>
      </c>
      <c r="D822" s="3">
        <v>3146280847</v>
      </c>
    </row>
    <row r="823" spans="1:4" ht="15.75" x14ac:dyDescent="0.3">
      <c r="A823" s="3">
        <v>15388536</v>
      </c>
      <c r="B823" s="3" t="s">
        <v>820</v>
      </c>
      <c r="C823" s="3" t="s">
        <v>3369</v>
      </c>
      <c r="D823" s="3">
        <v>3137592517</v>
      </c>
    </row>
    <row r="824" spans="1:4" ht="15.75" x14ac:dyDescent="0.3">
      <c r="A824" s="3">
        <v>15443801</v>
      </c>
      <c r="B824" s="3" t="s">
        <v>821</v>
      </c>
      <c r="C824" s="3" t="s">
        <v>3369</v>
      </c>
      <c r="D824" s="3">
        <v>3218273195</v>
      </c>
    </row>
    <row r="825" spans="1:4" ht="15.75" x14ac:dyDescent="0.3">
      <c r="A825" s="3">
        <v>15506534</v>
      </c>
      <c r="B825" s="3" t="s">
        <v>822</v>
      </c>
      <c r="C825" s="3" t="s">
        <v>3369</v>
      </c>
      <c r="D825" s="3">
        <v>3104320574</v>
      </c>
    </row>
    <row r="826" spans="1:4" ht="15.75" x14ac:dyDescent="0.3">
      <c r="A826" s="3">
        <v>15611590</v>
      </c>
      <c r="B826" s="3" t="s">
        <v>823</v>
      </c>
      <c r="C826" s="3" t="s">
        <v>3369</v>
      </c>
      <c r="D826" s="3">
        <v>3126849331</v>
      </c>
    </row>
    <row r="827" spans="1:4" ht="15.75" x14ac:dyDescent="0.3">
      <c r="A827" s="3">
        <v>15645322</v>
      </c>
      <c r="B827" s="3" t="s">
        <v>824</v>
      </c>
      <c r="C827" s="3" t="s">
        <v>3369</v>
      </c>
      <c r="D827" s="3">
        <v>3016260708</v>
      </c>
    </row>
    <row r="828" spans="1:4" ht="15.75" x14ac:dyDescent="0.3">
      <c r="A828" s="3">
        <v>15647531</v>
      </c>
      <c r="B828" s="3" t="s">
        <v>825</v>
      </c>
      <c r="C828" s="3" t="s">
        <v>3369</v>
      </c>
      <c r="D828" s="3">
        <v>3003772172</v>
      </c>
    </row>
    <row r="829" spans="1:4" ht="15.75" x14ac:dyDescent="0.3">
      <c r="A829" s="3">
        <v>15674072</v>
      </c>
      <c r="B829" s="3" t="s">
        <v>826</v>
      </c>
      <c r="C829" s="3" t="s">
        <v>3369</v>
      </c>
      <c r="D829" s="3">
        <v>3022842090</v>
      </c>
    </row>
    <row r="830" spans="1:4" ht="15.75" x14ac:dyDescent="0.3">
      <c r="A830" s="3">
        <v>15679619</v>
      </c>
      <c r="B830" s="3" t="s">
        <v>827</v>
      </c>
      <c r="C830" s="3" t="s">
        <v>3369</v>
      </c>
      <c r="D830" s="3">
        <v>3164916064</v>
      </c>
    </row>
    <row r="831" spans="1:4" ht="15.75" x14ac:dyDescent="0.3">
      <c r="A831" s="3">
        <v>15725797</v>
      </c>
      <c r="B831" s="3" t="s">
        <v>828</v>
      </c>
      <c r="C831" s="3" t="s">
        <v>3369</v>
      </c>
      <c r="D831" s="3">
        <v>3114002711</v>
      </c>
    </row>
    <row r="832" spans="1:4" ht="15.75" x14ac:dyDescent="0.3">
      <c r="A832" s="3">
        <v>15930632</v>
      </c>
      <c r="B832" s="3" t="s">
        <v>829</v>
      </c>
      <c r="C832" s="3" t="s">
        <v>3369</v>
      </c>
      <c r="D832" s="3">
        <v>3114393047</v>
      </c>
    </row>
    <row r="833" spans="1:4" ht="15.75" x14ac:dyDescent="0.3">
      <c r="A833" s="3">
        <v>15959690</v>
      </c>
      <c r="B833" s="3" t="s">
        <v>830</v>
      </c>
      <c r="C833" s="3" t="s">
        <v>3369</v>
      </c>
      <c r="D833" s="3">
        <v>3136533057</v>
      </c>
    </row>
    <row r="834" spans="1:4" ht="15.75" x14ac:dyDescent="0.3">
      <c r="A834" s="3">
        <v>16113670</v>
      </c>
      <c r="B834" s="3" t="s">
        <v>831</v>
      </c>
      <c r="C834" s="3" t="s">
        <v>3369</v>
      </c>
      <c r="D834" s="3">
        <v>3125745933</v>
      </c>
    </row>
    <row r="835" spans="1:4" ht="15.75" x14ac:dyDescent="0.3">
      <c r="A835" s="3">
        <v>16189076</v>
      </c>
      <c r="B835" s="3" t="s">
        <v>832</v>
      </c>
      <c r="C835" s="3" t="s">
        <v>3369</v>
      </c>
      <c r="D835" s="3">
        <v>3166267695</v>
      </c>
    </row>
    <row r="836" spans="1:4" ht="15.75" x14ac:dyDescent="0.3">
      <c r="A836" s="3">
        <v>16217294</v>
      </c>
      <c r="B836" s="3" t="s">
        <v>833</v>
      </c>
      <c r="C836" s="3" t="s">
        <v>3369</v>
      </c>
      <c r="D836" s="3">
        <v>3116336135</v>
      </c>
    </row>
    <row r="837" spans="1:4" ht="15.75" x14ac:dyDescent="0.3">
      <c r="A837" s="3">
        <v>16225014</v>
      </c>
      <c r="B837" s="3" t="s">
        <v>834</v>
      </c>
      <c r="C837" s="3" t="s">
        <v>3369</v>
      </c>
      <c r="D837" s="3">
        <v>3113942290</v>
      </c>
    </row>
    <row r="838" spans="1:4" ht="15.75" x14ac:dyDescent="0.3">
      <c r="A838" s="3">
        <v>16227872</v>
      </c>
      <c r="B838" s="3" t="s">
        <v>835</v>
      </c>
      <c r="C838" s="3" t="s">
        <v>3369</v>
      </c>
      <c r="D838" s="3">
        <v>3128846175</v>
      </c>
    </row>
    <row r="839" spans="1:4" ht="15.75" x14ac:dyDescent="0.3">
      <c r="A839" s="3">
        <v>16267592</v>
      </c>
      <c r="B839" s="3" t="s">
        <v>836</v>
      </c>
      <c r="C839" s="3" t="s">
        <v>3369</v>
      </c>
      <c r="D839" s="3">
        <v>3167679612</v>
      </c>
    </row>
    <row r="840" spans="1:4" ht="15.75" x14ac:dyDescent="0.3">
      <c r="A840" s="3">
        <v>16272454</v>
      </c>
      <c r="B840" s="3" t="s">
        <v>837</v>
      </c>
      <c r="C840" s="3" t="s">
        <v>3369</v>
      </c>
      <c r="D840" s="3">
        <v>3168490318</v>
      </c>
    </row>
    <row r="841" spans="1:4" ht="15.75" x14ac:dyDescent="0.3">
      <c r="A841" s="3">
        <v>16279279</v>
      </c>
      <c r="B841" s="3" t="s">
        <v>838</v>
      </c>
      <c r="C841" s="3" t="s">
        <v>3369</v>
      </c>
      <c r="D841" s="3">
        <v>3182550140</v>
      </c>
    </row>
    <row r="842" spans="1:4" ht="15.75" x14ac:dyDescent="0.3">
      <c r="A842" s="3">
        <v>16279281</v>
      </c>
      <c r="B842" s="3" t="s">
        <v>839</v>
      </c>
      <c r="C842" s="3" t="s">
        <v>3369</v>
      </c>
      <c r="D842" s="3">
        <v>3173579907</v>
      </c>
    </row>
    <row r="843" spans="1:4" ht="15.75" x14ac:dyDescent="0.3">
      <c r="A843" s="3">
        <v>16280628</v>
      </c>
      <c r="B843" s="3" t="s">
        <v>840</v>
      </c>
      <c r="C843" s="3" t="s">
        <v>3369</v>
      </c>
      <c r="D843" s="3">
        <v>3173429774</v>
      </c>
    </row>
    <row r="844" spans="1:4" ht="15.75" x14ac:dyDescent="0.3">
      <c r="A844" s="3">
        <v>16281854</v>
      </c>
      <c r="B844" s="3" t="s">
        <v>841</v>
      </c>
      <c r="C844" s="3" t="s">
        <v>3369</v>
      </c>
      <c r="D844" s="3">
        <v>3166615906</v>
      </c>
    </row>
    <row r="845" spans="1:4" ht="15.75" x14ac:dyDescent="0.3">
      <c r="A845" s="3">
        <v>16282364</v>
      </c>
      <c r="B845" s="3" t="s">
        <v>842</v>
      </c>
      <c r="C845" s="3" t="s">
        <v>3369</v>
      </c>
      <c r="D845" s="3">
        <v>3108443228</v>
      </c>
    </row>
    <row r="846" spans="1:4" ht="15.75" x14ac:dyDescent="0.3">
      <c r="A846" s="3">
        <v>16362448</v>
      </c>
      <c r="B846" s="3" t="s">
        <v>843</v>
      </c>
      <c r="C846" s="3" t="s">
        <v>3369</v>
      </c>
      <c r="D846" s="3">
        <v>3166852470</v>
      </c>
    </row>
    <row r="847" spans="1:4" ht="15.75" x14ac:dyDescent="0.3">
      <c r="A847" s="3">
        <v>16364357</v>
      </c>
      <c r="B847" s="3" t="s">
        <v>844</v>
      </c>
      <c r="C847" s="3" t="s">
        <v>3369</v>
      </c>
      <c r="D847" s="3">
        <v>3152954870</v>
      </c>
    </row>
    <row r="848" spans="1:4" ht="15.75" x14ac:dyDescent="0.3">
      <c r="A848" s="3">
        <v>16366767</v>
      </c>
      <c r="B848" s="3" t="s">
        <v>845</v>
      </c>
      <c r="C848" s="3" t="s">
        <v>3369</v>
      </c>
      <c r="D848" s="3">
        <v>3186687219</v>
      </c>
    </row>
    <row r="849" spans="1:4" ht="15.75" x14ac:dyDescent="0.3">
      <c r="A849" s="3">
        <v>16378483</v>
      </c>
      <c r="B849" s="3" t="s">
        <v>846</v>
      </c>
      <c r="C849" s="3" t="s">
        <v>3369</v>
      </c>
      <c r="D849" s="3">
        <v>3174190737</v>
      </c>
    </row>
    <row r="850" spans="1:4" ht="15.75" x14ac:dyDescent="0.3">
      <c r="A850" s="3">
        <v>16400333</v>
      </c>
      <c r="B850" s="3" t="s">
        <v>847</v>
      </c>
      <c r="C850" s="3" t="s">
        <v>3369</v>
      </c>
      <c r="D850" s="3">
        <v>3148002332</v>
      </c>
    </row>
    <row r="851" spans="1:4" ht="15.75" x14ac:dyDescent="0.3">
      <c r="A851" s="3">
        <v>16450250</v>
      </c>
      <c r="B851" s="3" t="s">
        <v>848</v>
      </c>
      <c r="C851" s="3" t="s">
        <v>3369</v>
      </c>
      <c r="D851" s="3">
        <v>3013223767</v>
      </c>
    </row>
    <row r="852" spans="1:4" ht="15.75" x14ac:dyDescent="0.3">
      <c r="A852" s="3">
        <v>16455197</v>
      </c>
      <c r="B852" s="3" t="s">
        <v>849</v>
      </c>
      <c r="C852" s="3" t="s">
        <v>3369</v>
      </c>
      <c r="D852" s="3">
        <v>3194243530</v>
      </c>
    </row>
    <row r="853" spans="1:4" ht="15.75" x14ac:dyDescent="0.3">
      <c r="A853" s="3">
        <v>16455510</v>
      </c>
      <c r="B853" s="3" t="s">
        <v>850</v>
      </c>
      <c r="C853" s="3" t="s">
        <v>3369</v>
      </c>
      <c r="D853" s="3">
        <v>3167158074</v>
      </c>
    </row>
    <row r="854" spans="1:4" ht="15.75" x14ac:dyDescent="0.3">
      <c r="A854" s="3">
        <v>16457680</v>
      </c>
      <c r="B854" s="3" t="s">
        <v>851</v>
      </c>
      <c r="C854" s="3" t="s">
        <v>3369</v>
      </c>
      <c r="D854" s="3">
        <v>3127547481</v>
      </c>
    </row>
    <row r="855" spans="1:4" ht="15.75" x14ac:dyDescent="0.3">
      <c r="A855" s="3">
        <v>16460364</v>
      </c>
      <c r="B855" s="3" t="s">
        <v>852</v>
      </c>
      <c r="C855" s="3" t="s">
        <v>3369</v>
      </c>
      <c r="D855" s="3">
        <v>3207839252</v>
      </c>
    </row>
    <row r="856" spans="1:4" ht="15.75" x14ac:dyDescent="0.3">
      <c r="A856" s="3">
        <v>16464377</v>
      </c>
      <c r="B856" s="3" t="s">
        <v>853</v>
      </c>
      <c r="C856" s="3" t="s">
        <v>3369</v>
      </c>
      <c r="D856" s="3">
        <v>3106314064</v>
      </c>
    </row>
    <row r="857" spans="1:4" ht="15.75" x14ac:dyDescent="0.3">
      <c r="A857" s="3">
        <v>16470008</v>
      </c>
      <c r="B857" s="3" t="s">
        <v>854</v>
      </c>
      <c r="C857" s="3" t="s">
        <v>3369</v>
      </c>
      <c r="D857" s="3">
        <v>3122973264</v>
      </c>
    </row>
    <row r="858" spans="1:4" ht="15.75" x14ac:dyDescent="0.3">
      <c r="A858" s="3">
        <v>16481491</v>
      </c>
      <c r="B858" s="3" t="s">
        <v>855</v>
      </c>
      <c r="C858" s="3" t="s">
        <v>3369</v>
      </c>
      <c r="D858" s="3">
        <v>3173802906</v>
      </c>
    </row>
    <row r="859" spans="1:4" ht="15.75" x14ac:dyDescent="0.3">
      <c r="A859" s="3">
        <v>16484146</v>
      </c>
      <c r="B859" s="3" t="s">
        <v>856</v>
      </c>
      <c r="C859" s="3" t="s">
        <v>3369</v>
      </c>
      <c r="D859" s="3">
        <v>3117956790</v>
      </c>
    </row>
    <row r="860" spans="1:4" ht="15.75" x14ac:dyDescent="0.3">
      <c r="A860" s="3">
        <v>16508857</v>
      </c>
      <c r="B860" s="3" t="s">
        <v>857</v>
      </c>
      <c r="C860" s="3" t="s">
        <v>3369</v>
      </c>
      <c r="D860" s="3">
        <v>3158821691</v>
      </c>
    </row>
    <row r="861" spans="1:4" ht="15.75" x14ac:dyDescent="0.3">
      <c r="A861" s="3">
        <v>16536560</v>
      </c>
      <c r="B861" s="3" t="s">
        <v>858</v>
      </c>
      <c r="C861" s="3" t="s">
        <v>3369</v>
      </c>
      <c r="D861" s="3">
        <v>3168838160</v>
      </c>
    </row>
    <row r="862" spans="1:4" ht="15.75" x14ac:dyDescent="0.3">
      <c r="A862" s="3">
        <v>16539439</v>
      </c>
      <c r="B862" s="3" t="s">
        <v>859</v>
      </c>
      <c r="C862" s="3" t="s">
        <v>3369</v>
      </c>
      <c r="D862" s="3">
        <v>3223135415</v>
      </c>
    </row>
    <row r="863" spans="1:4" ht="15.75" x14ac:dyDescent="0.3">
      <c r="A863" s="3">
        <v>16630044</v>
      </c>
      <c r="B863" s="3" t="s">
        <v>860</v>
      </c>
      <c r="C863" s="3" t="s">
        <v>3369</v>
      </c>
      <c r="D863" s="3">
        <v>3205487978</v>
      </c>
    </row>
    <row r="864" spans="1:4" ht="15.75" x14ac:dyDescent="0.3">
      <c r="A864" s="3">
        <v>16637683</v>
      </c>
      <c r="B864" s="3" t="s">
        <v>861</v>
      </c>
      <c r="C864" s="3" t="s">
        <v>3369</v>
      </c>
      <c r="D864" s="3">
        <v>3155758386</v>
      </c>
    </row>
    <row r="865" spans="1:4" ht="15.75" x14ac:dyDescent="0.3">
      <c r="A865" s="3">
        <v>16664236</v>
      </c>
      <c r="B865" s="3" t="s">
        <v>862</v>
      </c>
      <c r="C865" s="3" t="s">
        <v>3369</v>
      </c>
      <c r="D865" s="3">
        <v>3192905023</v>
      </c>
    </row>
    <row r="866" spans="1:4" ht="15.75" x14ac:dyDescent="0.3">
      <c r="A866" s="3">
        <v>16673652</v>
      </c>
      <c r="B866" s="3" t="s">
        <v>863</v>
      </c>
      <c r="C866" s="3" t="s">
        <v>3369</v>
      </c>
      <c r="D866" s="3">
        <v>3136722505</v>
      </c>
    </row>
    <row r="867" spans="1:4" ht="15.75" x14ac:dyDescent="0.3">
      <c r="A867" s="3">
        <v>16674417</v>
      </c>
      <c r="B867" s="3" t="s">
        <v>864</v>
      </c>
      <c r="C867" s="3" t="s">
        <v>3369</v>
      </c>
      <c r="D867" s="3">
        <v>3176545055</v>
      </c>
    </row>
    <row r="868" spans="1:4" ht="15.75" x14ac:dyDescent="0.3">
      <c r="A868" s="3">
        <v>16697718</v>
      </c>
      <c r="B868" s="3" t="s">
        <v>865</v>
      </c>
      <c r="C868" s="3" t="s">
        <v>3369</v>
      </c>
      <c r="D868" s="3">
        <v>3165580210</v>
      </c>
    </row>
    <row r="869" spans="1:4" ht="15.75" x14ac:dyDescent="0.3">
      <c r="A869" s="3">
        <v>16698954</v>
      </c>
      <c r="B869" s="3" t="s">
        <v>866</v>
      </c>
      <c r="C869" s="3" t="s">
        <v>3369</v>
      </c>
      <c r="D869" s="3">
        <v>3183048757</v>
      </c>
    </row>
    <row r="870" spans="1:4" ht="15.75" x14ac:dyDescent="0.3">
      <c r="A870" s="3">
        <v>16722586</v>
      </c>
      <c r="B870" s="3" t="s">
        <v>867</v>
      </c>
      <c r="C870" s="3" t="s">
        <v>3369</v>
      </c>
      <c r="D870" s="3">
        <v>3165193977</v>
      </c>
    </row>
    <row r="871" spans="1:4" ht="15.75" x14ac:dyDescent="0.3">
      <c r="A871" s="3">
        <v>16725468</v>
      </c>
      <c r="B871" s="3" t="s">
        <v>868</v>
      </c>
      <c r="C871" s="3" t="s">
        <v>3369</v>
      </c>
      <c r="D871" s="3">
        <v>3182160311</v>
      </c>
    </row>
    <row r="872" spans="1:4" ht="15.75" x14ac:dyDescent="0.3">
      <c r="A872" s="3">
        <v>16731751</v>
      </c>
      <c r="B872" s="3" t="s">
        <v>869</v>
      </c>
      <c r="C872" s="3" t="s">
        <v>3369</v>
      </c>
      <c r="D872" s="3">
        <v>3113097472</v>
      </c>
    </row>
    <row r="873" spans="1:4" ht="15.75" x14ac:dyDescent="0.3">
      <c r="A873" s="3">
        <v>16748617</v>
      </c>
      <c r="B873" s="3" t="s">
        <v>870</v>
      </c>
      <c r="C873" s="3" t="s">
        <v>3369</v>
      </c>
      <c r="D873" s="3">
        <v>3188768730</v>
      </c>
    </row>
    <row r="874" spans="1:4" ht="15.75" x14ac:dyDescent="0.3">
      <c r="A874" s="3">
        <v>16749516</v>
      </c>
      <c r="B874" s="3" t="s">
        <v>871</v>
      </c>
      <c r="C874" s="3" t="s">
        <v>3369</v>
      </c>
      <c r="D874" s="3">
        <v>3162721012</v>
      </c>
    </row>
    <row r="875" spans="1:4" ht="15.75" x14ac:dyDescent="0.3">
      <c r="A875" s="3">
        <v>16756847</v>
      </c>
      <c r="B875" s="3" t="s">
        <v>872</v>
      </c>
      <c r="C875" s="3" t="s">
        <v>3369</v>
      </c>
      <c r="D875" s="3">
        <v>3225121173</v>
      </c>
    </row>
    <row r="876" spans="1:4" ht="15.75" x14ac:dyDescent="0.3">
      <c r="A876" s="3">
        <v>16776806</v>
      </c>
      <c r="B876" s="3" t="s">
        <v>873</v>
      </c>
      <c r="C876" s="3" t="s">
        <v>3369</v>
      </c>
      <c r="D876" s="3">
        <v>3006544466</v>
      </c>
    </row>
    <row r="877" spans="1:4" ht="15.75" x14ac:dyDescent="0.3">
      <c r="A877" s="3">
        <v>16789414</v>
      </c>
      <c r="B877" s="3" t="s">
        <v>874</v>
      </c>
      <c r="C877" s="3" t="s">
        <v>3369</v>
      </c>
      <c r="D877" s="3">
        <v>3147294233</v>
      </c>
    </row>
    <row r="878" spans="1:4" ht="15.75" x14ac:dyDescent="0.3">
      <c r="A878" s="3">
        <v>16793248</v>
      </c>
      <c r="B878" s="3" t="s">
        <v>875</v>
      </c>
      <c r="C878" s="3" t="s">
        <v>3369</v>
      </c>
      <c r="D878" s="3">
        <v>3186824154</v>
      </c>
    </row>
    <row r="879" spans="1:4" ht="15.75" x14ac:dyDescent="0.3">
      <c r="A879" s="3">
        <v>16794258</v>
      </c>
      <c r="B879" s="3" t="s">
        <v>876</v>
      </c>
      <c r="C879" s="3" t="s">
        <v>3369</v>
      </c>
      <c r="D879" s="3">
        <v>3155879849</v>
      </c>
    </row>
    <row r="880" spans="1:4" ht="15.75" x14ac:dyDescent="0.3">
      <c r="A880" s="3">
        <v>16803731</v>
      </c>
      <c r="B880" s="3" t="s">
        <v>877</v>
      </c>
      <c r="C880" s="3" t="s">
        <v>3369</v>
      </c>
      <c r="D880" s="3">
        <v>3116079478</v>
      </c>
    </row>
    <row r="881" spans="1:4" ht="15.75" x14ac:dyDescent="0.3">
      <c r="A881" s="3">
        <v>16804051</v>
      </c>
      <c r="B881" s="3" t="s">
        <v>878</v>
      </c>
      <c r="C881" s="3" t="s">
        <v>3369</v>
      </c>
      <c r="D881" s="3">
        <v>3177958269</v>
      </c>
    </row>
    <row r="882" spans="1:4" ht="15.75" x14ac:dyDescent="0.3">
      <c r="A882" s="3">
        <v>16823020</v>
      </c>
      <c r="B882" s="3" t="s">
        <v>879</v>
      </c>
      <c r="C882" s="3" t="s">
        <v>3369</v>
      </c>
      <c r="D882" s="3">
        <v>3137426383</v>
      </c>
    </row>
    <row r="883" spans="1:4" ht="15.75" x14ac:dyDescent="0.3">
      <c r="A883" s="3">
        <v>16825732</v>
      </c>
      <c r="B883" s="3" t="s">
        <v>880</v>
      </c>
      <c r="C883" s="3" t="s">
        <v>3369</v>
      </c>
      <c r="D883" s="3">
        <v>3117804173</v>
      </c>
    </row>
    <row r="884" spans="1:4" ht="15.75" x14ac:dyDescent="0.3">
      <c r="A884" s="3">
        <v>16848654</v>
      </c>
      <c r="B884" s="3" t="s">
        <v>881</v>
      </c>
      <c r="C884" s="3" t="s">
        <v>3369</v>
      </c>
      <c r="D884" s="3">
        <v>3165376722</v>
      </c>
    </row>
    <row r="885" spans="1:4" ht="15.75" x14ac:dyDescent="0.3">
      <c r="A885" s="3">
        <v>16849698</v>
      </c>
      <c r="B885" s="3" t="s">
        <v>882</v>
      </c>
      <c r="C885" s="3" t="s">
        <v>3369</v>
      </c>
      <c r="D885" s="3">
        <v>3166934791</v>
      </c>
    </row>
    <row r="886" spans="1:4" ht="15.75" x14ac:dyDescent="0.3">
      <c r="A886" s="3">
        <v>16882353</v>
      </c>
      <c r="B886" s="3" t="s">
        <v>883</v>
      </c>
      <c r="C886" s="3" t="s">
        <v>3369</v>
      </c>
      <c r="D886" s="3">
        <v>3176812596</v>
      </c>
    </row>
    <row r="887" spans="1:4" ht="15.75" x14ac:dyDescent="0.3">
      <c r="A887" s="3">
        <v>16883713</v>
      </c>
      <c r="B887" s="3" t="s">
        <v>884</v>
      </c>
      <c r="C887" s="3" t="s">
        <v>3369</v>
      </c>
      <c r="D887" s="3">
        <v>3206931670</v>
      </c>
    </row>
    <row r="888" spans="1:4" ht="15.75" x14ac:dyDescent="0.3">
      <c r="A888" s="3">
        <v>16929421</v>
      </c>
      <c r="B888" s="3" t="s">
        <v>885</v>
      </c>
      <c r="C888" s="3" t="s">
        <v>3369</v>
      </c>
      <c r="D888" s="3">
        <v>3233317040</v>
      </c>
    </row>
    <row r="889" spans="1:4" ht="15.75" x14ac:dyDescent="0.3">
      <c r="A889" s="3">
        <v>16941502</v>
      </c>
      <c r="B889" s="3" t="s">
        <v>886</v>
      </c>
      <c r="C889" s="3" t="s">
        <v>3369</v>
      </c>
      <c r="D889" s="3">
        <v>3178924421</v>
      </c>
    </row>
    <row r="890" spans="1:4" ht="15.75" x14ac:dyDescent="0.3">
      <c r="A890" s="3">
        <v>16945482</v>
      </c>
      <c r="B890" s="3" t="s">
        <v>887</v>
      </c>
      <c r="C890" s="3" t="s">
        <v>3369</v>
      </c>
      <c r="D890" s="3">
        <v>3187132105</v>
      </c>
    </row>
    <row r="891" spans="1:4" ht="15.75" x14ac:dyDescent="0.3">
      <c r="A891" s="3">
        <v>16945950</v>
      </c>
      <c r="B891" s="3" t="s">
        <v>888</v>
      </c>
      <c r="C891" s="3" t="s">
        <v>3369</v>
      </c>
      <c r="D891" s="3">
        <v>3177321337</v>
      </c>
    </row>
    <row r="892" spans="1:4" ht="15.75" x14ac:dyDescent="0.3">
      <c r="A892" s="3">
        <v>16985475</v>
      </c>
      <c r="B892" s="3" t="s">
        <v>889</v>
      </c>
      <c r="C892" s="3" t="s">
        <v>3369</v>
      </c>
      <c r="D892" s="3">
        <v>3205069608</v>
      </c>
    </row>
    <row r="893" spans="1:4" ht="15.75" x14ac:dyDescent="0.3">
      <c r="A893" s="3">
        <v>17003451</v>
      </c>
      <c r="B893" s="3" t="s">
        <v>890</v>
      </c>
      <c r="C893" s="3" t="s">
        <v>3369</v>
      </c>
      <c r="D893" s="3">
        <v>3202935474</v>
      </c>
    </row>
    <row r="894" spans="1:4" ht="15.75" x14ac:dyDescent="0.3">
      <c r="A894" s="3">
        <v>17188785</v>
      </c>
      <c r="B894" s="3" t="s">
        <v>891</v>
      </c>
      <c r="C894" s="3" t="s">
        <v>3369</v>
      </c>
      <c r="D894" s="3">
        <v>3214887160</v>
      </c>
    </row>
    <row r="895" spans="1:4" ht="15.75" x14ac:dyDescent="0.3">
      <c r="A895" s="3">
        <v>17268199</v>
      </c>
      <c r="B895" s="3" t="s">
        <v>892</v>
      </c>
      <c r="C895" s="3" t="s">
        <v>3369</v>
      </c>
      <c r="D895" s="3">
        <v>3208282543</v>
      </c>
    </row>
    <row r="896" spans="1:4" ht="15.75" x14ac:dyDescent="0.3">
      <c r="A896" s="3">
        <v>1036644604</v>
      </c>
      <c r="B896" s="3" t="s">
        <v>893</v>
      </c>
      <c r="C896" s="3" t="s">
        <v>3369</v>
      </c>
      <c r="D896" s="3">
        <v>3105371219</v>
      </c>
    </row>
    <row r="897" spans="1:4" ht="15.75" x14ac:dyDescent="0.3">
      <c r="A897" s="3">
        <v>17317406</v>
      </c>
      <c r="B897" s="3" t="s">
        <v>894</v>
      </c>
      <c r="C897" s="3" t="s">
        <v>3369</v>
      </c>
      <c r="D897" s="3">
        <v>3118951255</v>
      </c>
    </row>
    <row r="898" spans="1:4" ht="15.75" x14ac:dyDescent="0.3">
      <c r="A898" s="3">
        <v>17320383</v>
      </c>
      <c r="B898" s="3" t="s">
        <v>895</v>
      </c>
      <c r="C898" s="3" t="s">
        <v>3369</v>
      </c>
      <c r="D898" s="3">
        <v>3118306832</v>
      </c>
    </row>
    <row r="899" spans="1:4" ht="15.75" x14ac:dyDescent="0.3">
      <c r="A899" s="3">
        <v>17321492</v>
      </c>
      <c r="B899" s="3" t="s">
        <v>896</v>
      </c>
      <c r="C899" s="3" t="s">
        <v>3369</v>
      </c>
      <c r="D899" s="3">
        <v>3017983589</v>
      </c>
    </row>
    <row r="900" spans="1:4" ht="15.75" x14ac:dyDescent="0.3">
      <c r="A900" s="3">
        <v>17324554</v>
      </c>
      <c r="B900" s="3" t="s">
        <v>897</v>
      </c>
      <c r="C900" s="3" t="s">
        <v>3369</v>
      </c>
      <c r="D900" s="3">
        <v>3184543587</v>
      </c>
    </row>
    <row r="901" spans="1:4" ht="15.75" x14ac:dyDescent="0.3">
      <c r="A901" s="3">
        <v>17326595</v>
      </c>
      <c r="B901" s="3" t="s">
        <v>898</v>
      </c>
      <c r="C901" s="3" t="s">
        <v>3369</v>
      </c>
      <c r="D901" s="3">
        <v>3222742552</v>
      </c>
    </row>
    <row r="902" spans="1:4" ht="15.75" x14ac:dyDescent="0.3">
      <c r="A902" s="3">
        <v>17332134</v>
      </c>
      <c r="B902" s="3" t="s">
        <v>899</v>
      </c>
      <c r="C902" s="3" t="s">
        <v>3369</v>
      </c>
      <c r="D902" s="3">
        <v>3147006514</v>
      </c>
    </row>
    <row r="903" spans="1:4" ht="15.75" x14ac:dyDescent="0.3">
      <c r="A903" s="3">
        <v>17334905</v>
      </c>
      <c r="B903" s="3" t="s">
        <v>900</v>
      </c>
      <c r="C903" s="3" t="s">
        <v>3369</v>
      </c>
      <c r="D903" s="3">
        <v>3108592266</v>
      </c>
    </row>
    <row r="904" spans="1:4" ht="15.75" x14ac:dyDescent="0.3">
      <c r="A904" s="3">
        <v>17337914</v>
      </c>
      <c r="B904" s="3" t="s">
        <v>901</v>
      </c>
      <c r="C904" s="3" t="s">
        <v>3369</v>
      </c>
      <c r="D904" s="3">
        <v>3125054146</v>
      </c>
    </row>
    <row r="905" spans="1:4" ht="15.75" x14ac:dyDescent="0.3">
      <c r="A905" s="3">
        <v>17346840</v>
      </c>
      <c r="B905" s="3" t="s">
        <v>902</v>
      </c>
      <c r="C905" s="3" t="s">
        <v>3369</v>
      </c>
      <c r="D905" s="3">
        <v>3123332383</v>
      </c>
    </row>
    <row r="906" spans="1:4" ht="15.75" x14ac:dyDescent="0.3">
      <c r="A906" s="3">
        <v>17347669</v>
      </c>
      <c r="B906" s="3" t="s">
        <v>903</v>
      </c>
      <c r="C906" s="3" t="s">
        <v>3369</v>
      </c>
      <c r="D906" s="3">
        <v>3223640261</v>
      </c>
    </row>
    <row r="907" spans="1:4" ht="15.75" x14ac:dyDescent="0.3">
      <c r="A907" s="3">
        <v>17419977</v>
      </c>
      <c r="B907" s="3" t="s">
        <v>904</v>
      </c>
      <c r="C907" s="3" t="s">
        <v>3369</v>
      </c>
      <c r="D907" s="3">
        <v>3183779684</v>
      </c>
    </row>
    <row r="908" spans="1:4" ht="15.75" x14ac:dyDescent="0.3">
      <c r="A908" s="3">
        <v>17420186</v>
      </c>
      <c r="B908" s="3" t="s">
        <v>905</v>
      </c>
      <c r="C908" s="3" t="s">
        <v>3369</v>
      </c>
      <c r="D908" s="3">
        <v>3232028246</v>
      </c>
    </row>
    <row r="909" spans="1:4" ht="15.75" x14ac:dyDescent="0.3">
      <c r="A909" s="3">
        <v>79051395</v>
      </c>
      <c r="B909" s="3" t="s">
        <v>906</v>
      </c>
      <c r="C909" s="3" t="s">
        <v>3369</v>
      </c>
      <c r="D909" s="3">
        <v>3183910415</v>
      </c>
    </row>
    <row r="910" spans="1:4" ht="15.75" x14ac:dyDescent="0.3">
      <c r="A910" s="3">
        <v>17445788</v>
      </c>
      <c r="B910" s="3" t="s">
        <v>907</v>
      </c>
      <c r="C910" s="3" t="s">
        <v>3369</v>
      </c>
      <c r="D910" s="3">
        <v>3203691975</v>
      </c>
    </row>
    <row r="911" spans="1:4" ht="15.75" x14ac:dyDescent="0.3">
      <c r="A911" s="3">
        <v>17610509</v>
      </c>
      <c r="B911" s="3" t="s">
        <v>908</v>
      </c>
      <c r="C911" s="3" t="s">
        <v>3369</v>
      </c>
      <c r="D911" s="3">
        <v>3213402214</v>
      </c>
    </row>
    <row r="912" spans="1:4" ht="15.75" x14ac:dyDescent="0.3">
      <c r="A912" s="3">
        <v>17638456</v>
      </c>
      <c r="B912" s="3" t="s">
        <v>909</v>
      </c>
      <c r="C912" s="3" t="s">
        <v>3369</v>
      </c>
      <c r="D912" s="3">
        <v>3107574641</v>
      </c>
    </row>
    <row r="913" spans="1:4" ht="15.75" x14ac:dyDescent="0.3">
      <c r="A913" s="3">
        <v>17652096</v>
      </c>
      <c r="B913" s="3" t="s">
        <v>910</v>
      </c>
      <c r="C913" s="3" t="s">
        <v>3369</v>
      </c>
      <c r="D913" s="3">
        <v>3203260336</v>
      </c>
    </row>
    <row r="914" spans="1:4" ht="15.75" x14ac:dyDescent="0.3">
      <c r="A914" s="3">
        <v>17652896</v>
      </c>
      <c r="B914" s="3" t="s">
        <v>911</v>
      </c>
      <c r="C914" s="3" t="s">
        <v>3369</v>
      </c>
      <c r="D914" s="3">
        <v>3124520898</v>
      </c>
    </row>
    <row r="915" spans="1:4" ht="15.75" x14ac:dyDescent="0.3">
      <c r="A915" s="3">
        <v>17653105</v>
      </c>
      <c r="B915" s="3" t="s">
        <v>912</v>
      </c>
      <c r="C915" s="3" t="s">
        <v>3369</v>
      </c>
      <c r="D915" s="3">
        <v>3208150805</v>
      </c>
    </row>
    <row r="916" spans="1:4" ht="15.75" x14ac:dyDescent="0.3">
      <c r="A916" s="3">
        <v>17654688</v>
      </c>
      <c r="B916" s="3" t="s">
        <v>913</v>
      </c>
      <c r="C916" s="3" t="s">
        <v>3369</v>
      </c>
      <c r="D916" s="3">
        <v>3112244623</v>
      </c>
    </row>
    <row r="917" spans="1:4" ht="15.75" x14ac:dyDescent="0.3">
      <c r="A917" s="3">
        <v>17658415</v>
      </c>
      <c r="B917" s="3" t="s">
        <v>914</v>
      </c>
      <c r="C917" s="3" t="s">
        <v>3369</v>
      </c>
      <c r="D917" s="3">
        <v>3112339070</v>
      </c>
    </row>
    <row r="918" spans="1:4" ht="15.75" x14ac:dyDescent="0.3">
      <c r="A918" s="3">
        <v>18927487</v>
      </c>
      <c r="B918" s="3" t="s">
        <v>915</v>
      </c>
      <c r="C918" s="3" t="s">
        <v>3369</v>
      </c>
      <c r="D918" s="3">
        <v>3105922152</v>
      </c>
    </row>
    <row r="919" spans="1:4" ht="15.75" x14ac:dyDescent="0.3">
      <c r="A919" s="3">
        <v>17659924</v>
      </c>
      <c r="B919" s="3" t="s">
        <v>916</v>
      </c>
      <c r="C919" s="3" t="s">
        <v>3369</v>
      </c>
      <c r="D919" s="3">
        <v>3166387918</v>
      </c>
    </row>
    <row r="920" spans="1:4" ht="15.75" x14ac:dyDescent="0.3">
      <c r="A920" s="3">
        <v>17684715</v>
      </c>
      <c r="B920" s="3" t="s">
        <v>917</v>
      </c>
      <c r="C920" s="3" t="s">
        <v>3369</v>
      </c>
      <c r="D920" s="3">
        <v>3194964624</v>
      </c>
    </row>
    <row r="921" spans="1:4" ht="15.75" x14ac:dyDescent="0.3">
      <c r="A921" s="3">
        <v>17708817</v>
      </c>
      <c r="B921" s="3" t="s">
        <v>918</v>
      </c>
      <c r="C921" s="3" t="s">
        <v>3369</v>
      </c>
      <c r="D921" s="3">
        <v>3103667657</v>
      </c>
    </row>
    <row r="922" spans="1:4" ht="15.75" x14ac:dyDescent="0.3">
      <c r="A922" s="3">
        <v>17904173</v>
      </c>
      <c r="B922" s="3" t="s">
        <v>919</v>
      </c>
      <c r="C922" s="3" t="s">
        <v>3369</v>
      </c>
      <c r="D922" s="3">
        <v>3008471547</v>
      </c>
    </row>
    <row r="923" spans="1:4" ht="15.75" x14ac:dyDescent="0.3">
      <c r="A923" s="3">
        <v>17904732</v>
      </c>
      <c r="B923" s="3" t="s">
        <v>920</v>
      </c>
      <c r="C923" s="3" t="s">
        <v>3369</v>
      </c>
      <c r="D923" s="3">
        <v>3162930430</v>
      </c>
    </row>
    <row r="924" spans="1:4" ht="15.75" x14ac:dyDescent="0.3">
      <c r="A924" s="3">
        <v>18222988</v>
      </c>
      <c r="B924" s="3" t="s">
        <v>921</v>
      </c>
      <c r="C924" s="3" t="s">
        <v>3369</v>
      </c>
      <c r="D924" s="3">
        <v>3157932327</v>
      </c>
    </row>
    <row r="925" spans="1:4" ht="15.75" x14ac:dyDescent="0.3">
      <c r="A925" s="3">
        <v>18223596</v>
      </c>
      <c r="B925" s="3" t="s">
        <v>922</v>
      </c>
      <c r="C925" s="3" t="s">
        <v>3369</v>
      </c>
      <c r="D925" s="3">
        <v>3215658172</v>
      </c>
    </row>
    <row r="926" spans="1:4" ht="15.75" x14ac:dyDescent="0.3">
      <c r="A926" s="3">
        <v>18388476</v>
      </c>
      <c r="B926" s="3" t="s">
        <v>923</v>
      </c>
      <c r="C926" s="3" t="s">
        <v>3369</v>
      </c>
      <c r="D926" s="3">
        <v>3117072800</v>
      </c>
    </row>
    <row r="927" spans="1:4" ht="15.75" x14ac:dyDescent="0.3">
      <c r="A927" s="3">
        <v>18419620</v>
      </c>
      <c r="B927" s="3" t="s">
        <v>924</v>
      </c>
      <c r="C927" s="3" t="s">
        <v>3369</v>
      </c>
      <c r="D927" s="3">
        <v>3135638676</v>
      </c>
    </row>
    <row r="928" spans="1:4" ht="15.75" x14ac:dyDescent="0.3">
      <c r="A928" s="3">
        <v>18463300</v>
      </c>
      <c r="B928" s="3" t="s">
        <v>925</v>
      </c>
      <c r="C928" s="3" t="s">
        <v>3369</v>
      </c>
      <c r="D928" s="3">
        <v>3122331940</v>
      </c>
    </row>
    <row r="929" spans="1:4" ht="15.75" x14ac:dyDescent="0.3">
      <c r="A929" s="3">
        <v>18466737</v>
      </c>
      <c r="B929" s="3" t="s">
        <v>926</v>
      </c>
      <c r="C929" s="3" t="s">
        <v>3369</v>
      </c>
      <c r="D929" s="3">
        <v>3202461771</v>
      </c>
    </row>
    <row r="930" spans="1:4" ht="15.75" x14ac:dyDescent="0.3">
      <c r="A930" s="3">
        <v>18467140</v>
      </c>
      <c r="B930" s="3" t="s">
        <v>927</v>
      </c>
      <c r="C930" s="3" t="s">
        <v>3369</v>
      </c>
      <c r="D930" s="3">
        <v>3013877147</v>
      </c>
    </row>
    <row r="931" spans="1:4" ht="15.75" x14ac:dyDescent="0.3">
      <c r="A931" s="3">
        <v>18493224</v>
      </c>
      <c r="B931" s="3" t="s">
        <v>928</v>
      </c>
      <c r="C931" s="3" t="s">
        <v>3369</v>
      </c>
      <c r="D931" s="3">
        <v>3207994592</v>
      </c>
    </row>
    <row r="932" spans="1:4" ht="15.75" x14ac:dyDescent="0.3">
      <c r="A932" s="3">
        <v>79821427</v>
      </c>
      <c r="B932" s="3" t="s">
        <v>929</v>
      </c>
      <c r="C932" s="3" t="s">
        <v>3369</v>
      </c>
      <c r="D932" s="3">
        <v>3107776281</v>
      </c>
    </row>
    <row r="933" spans="1:4" ht="15.75" x14ac:dyDescent="0.3">
      <c r="A933" s="3">
        <v>18502091</v>
      </c>
      <c r="B933" s="3" t="s">
        <v>930</v>
      </c>
      <c r="C933" s="3" t="s">
        <v>3369</v>
      </c>
      <c r="D933" s="3">
        <v>3127522115</v>
      </c>
    </row>
    <row r="934" spans="1:4" ht="15.75" x14ac:dyDescent="0.3">
      <c r="A934" s="3">
        <v>18502821</v>
      </c>
      <c r="B934" s="3" t="s">
        <v>931</v>
      </c>
      <c r="C934" s="3" t="s">
        <v>3369</v>
      </c>
      <c r="D934" s="3">
        <v>3206118249</v>
      </c>
    </row>
    <row r="935" spans="1:4" ht="15.75" x14ac:dyDescent="0.3">
      <c r="A935" s="3">
        <v>18503479</v>
      </c>
      <c r="B935" s="3" t="s">
        <v>932</v>
      </c>
      <c r="C935" s="3" t="s">
        <v>3369</v>
      </c>
      <c r="D935" s="3">
        <v>3122168363</v>
      </c>
    </row>
    <row r="936" spans="1:4" ht="15.75" x14ac:dyDescent="0.3">
      <c r="A936" s="3">
        <v>18507218</v>
      </c>
      <c r="B936" s="3" t="s">
        <v>933</v>
      </c>
      <c r="C936" s="3" t="s">
        <v>3369</v>
      </c>
      <c r="D936" s="3">
        <v>3137631695</v>
      </c>
    </row>
    <row r="937" spans="1:4" ht="15.75" x14ac:dyDescent="0.3">
      <c r="A937" s="3">
        <v>18508166</v>
      </c>
      <c r="B937" s="3" t="s">
        <v>934</v>
      </c>
      <c r="C937" s="3" t="s">
        <v>3369</v>
      </c>
      <c r="D937" s="3">
        <v>3128372563</v>
      </c>
    </row>
    <row r="938" spans="1:4" ht="15.75" x14ac:dyDescent="0.3">
      <c r="A938" s="3">
        <v>18508773</v>
      </c>
      <c r="B938" s="3" t="s">
        <v>935</v>
      </c>
      <c r="C938" s="3" t="s">
        <v>3369</v>
      </c>
      <c r="D938" s="3">
        <v>3128704294</v>
      </c>
    </row>
    <row r="939" spans="1:4" ht="15.75" x14ac:dyDescent="0.3">
      <c r="A939" s="3">
        <v>18522805</v>
      </c>
      <c r="B939" s="3" t="s">
        <v>936</v>
      </c>
      <c r="C939" s="3" t="s">
        <v>3369</v>
      </c>
      <c r="D939" s="3">
        <v>3104611520</v>
      </c>
    </row>
    <row r="940" spans="1:4" ht="15.75" x14ac:dyDescent="0.3">
      <c r="A940" s="3">
        <v>18597188</v>
      </c>
      <c r="B940" s="3" t="s">
        <v>937</v>
      </c>
      <c r="C940" s="3" t="s">
        <v>3369</v>
      </c>
      <c r="D940" s="3">
        <v>3102992590</v>
      </c>
    </row>
    <row r="941" spans="1:4" ht="15.75" x14ac:dyDescent="0.3">
      <c r="A941" s="3">
        <v>18610645</v>
      </c>
      <c r="B941" s="3" t="s">
        <v>938</v>
      </c>
      <c r="C941" s="3" t="s">
        <v>3369</v>
      </c>
      <c r="D941" s="3">
        <v>3217464850</v>
      </c>
    </row>
    <row r="942" spans="1:4" ht="15.75" x14ac:dyDescent="0.3">
      <c r="A942" s="3">
        <v>18615708</v>
      </c>
      <c r="B942" s="3" t="s">
        <v>939</v>
      </c>
      <c r="C942" s="3" t="s">
        <v>3369</v>
      </c>
      <c r="D942" s="3">
        <v>3165349614</v>
      </c>
    </row>
    <row r="943" spans="1:4" ht="15.75" x14ac:dyDescent="0.3">
      <c r="A943" s="3">
        <v>18619147</v>
      </c>
      <c r="B943" s="3" t="s">
        <v>940</v>
      </c>
      <c r="C943" s="3" t="s">
        <v>3369</v>
      </c>
      <c r="D943" s="3">
        <v>3217302271</v>
      </c>
    </row>
    <row r="944" spans="1:4" ht="15.75" x14ac:dyDescent="0.3">
      <c r="A944" s="3">
        <v>18858903</v>
      </c>
      <c r="B944" s="3" t="s">
        <v>941</v>
      </c>
      <c r="C944" s="3" t="s">
        <v>3369</v>
      </c>
      <c r="D944" s="3">
        <v>3106125727</v>
      </c>
    </row>
    <row r="945" spans="1:4" ht="15.75" x14ac:dyDescent="0.3">
      <c r="A945" s="3">
        <v>18881328</v>
      </c>
      <c r="B945" s="3" t="s">
        <v>942</v>
      </c>
      <c r="C945" s="3" t="s">
        <v>3369</v>
      </c>
      <c r="D945" s="3">
        <v>3126683091</v>
      </c>
    </row>
    <row r="946" spans="1:4" ht="15.75" x14ac:dyDescent="0.3">
      <c r="A946" s="3">
        <v>18926149</v>
      </c>
      <c r="B946" s="3" t="s">
        <v>943</v>
      </c>
      <c r="C946" s="3" t="s">
        <v>3369</v>
      </c>
      <c r="D946" s="3">
        <v>3142397787</v>
      </c>
    </row>
    <row r="947" spans="1:4" ht="15.75" x14ac:dyDescent="0.3">
      <c r="A947" s="3">
        <v>18973605</v>
      </c>
      <c r="B947" s="3" t="s">
        <v>944</v>
      </c>
      <c r="C947" s="3" t="s">
        <v>3369</v>
      </c>
      <c r="D947" s="3">
        <v>3182626447</v>
      </c>
    </row>
    <row r="948" spans="1:4" ht="15.75" x14ac:dyDescent="0.3">
      <c r="A948" s="3">
        <v>19134809</v>
      </c>
      <c r="B948" s="3" t="s">
        <v>945</v>
      </c>
      <c r="C948" s="3" t="s">
        <v>3369</v>
      </c>
      <c r="D948" s="3">
        <v>3138103689</v>
      </c>
    </row>
    <row r="949" spans="1:4" ht="15.75" x14ac:dyDescent="0.3">
      <c r="A949" s="3">
        <v>19190766</v>
      </c>
      <c r="B949" s="3" t="s">
        <v>946</v>
      </c>
      <c r="C949" s="3" t="s">
        <v>3369</v>
      </c>
      <c r="D949" s="3">
        <v>3202564778</v>
      </c>
    </row>
    <row r="950" spans="1:4" ht="15.75" x14ac:dyDescent="0.3">
      <c r="A950" s="3">
        <v>19234870</v>
      </c>
      <c r="B950" s="3" t="s">
        <v>947</v>
      </c>
      <c r="C950" s="3" t="s">
        <v>3369</v>
      </c>
      <c r="D950" s="3">
        <v>3057631338</v>
      </c>
    </row>
    <row r="951" spans="1:4" ht="15.75" x14ac:dyDescent="0.3">
      <c r="A951" s="3">
        <v>19237466</v>
      </c>
      <c r="B951" s="3" t="s">
        <v>948</v>
      </c>
      <c r="C951" s="3" t="s">
        <v>3369</v>
      </c>
      <c r="D951" s="3">
        <v>3124526425</v>
      </c>
    </row>
    <row r="952" spans="1:4" ht="15.75" x14ac:dyDescent="0.3">
      <c r="A952" s="3">
        <v>19242995</v>
      </c>
      <c r="B952" s="3" t="s">
        <v>949</v>
      </c>
      <c r="C952" s="3" t="s">
        <v>3369</v>
      </c>
      <c r="D952" s="3">
        <v>3114822617</v>
      </c>
    </row>
    <row r="953" spans="1:4" ht="15.75" x14ac:dyDescent="0.3">
      <c r="A953" s="3">
        <v>19279128</v>
      </c>
      <c r="B953" s="3" t="s">
        <v>950</v>
      </c>
      <c r="C953" s="3" t="s">
        <v>3369</v>
      </c>
      <c r="D953" s="3">
        <v>3124340728</v>
      </c>
    </row>
    <row r="954" spans="1:4" ht="15.75" x14ac:dyDescent="0.3">
      <c r="A954" s="3">
        <v>19313099</v>
      </c>
      <c r="B954" s="3" t="s">
        <v>951</v>
      </c>
      <c r="C954" s="3" t="s">
        <v>3369</v>
      </c>
      <c r="D954" s="3">
        <v>3106882725</v>
      </c>
    </row>
    <row r="955" spans="1:4" ht="15.75" x14ac:dyDescent="0.3">
      <c r="A955" s="3">
        <v>19330213</v>
      </c>
      <c r="B955" s="3" t="s">
        <v>952</v>
      </c>
      <c r="C955" s="3" t="s">
        <v>3369</v>
      </c>
      <c r="D955" s="3">
        <v>3227217143</v>
      </c>
    </row>
    <row r="956" spans="1:4" ht="15.75" x14ac:dyDescent="0.3">
      <c r="A956" s="3">
        <v>19340086</v>
      </c>
      <c r="B956" s="3" t="s">
        <v>953</v>
      </c>
      <c r="C956" s="3" t="s">
        <v>3369</v>
      </c>
      <c r="D956" s="3">
        <v>3143833712</v>
      </c>
    </row>
    <row r="957" spans="1:4" ht="15.75" x14ac:dyDescent="0.3">
      <c r="A957" s="3">
        <v>19341448</v>
      </c>
      <c r="B957" s="3" t="s">
        <v>954</v>
      </c>
      <c r="C957" s="3" t="s">
        <v>3369</v>
      </c>
      <c r="D957" s="3">
        <v>3133148408</v>
      </c>
    </row>
    <row r="958" spans="1:4" ht="15.75" x14ac:dyDescent="0.3">
      <c r="A958" s="3">
        <v>19360770</v>
      </c>
      <c r="B958" s="3" t="s">
        <v>955</v>
      </c>
      <c r="C958" s="3" t="s">
        <v>3369</v>
      </c>
      <c r="D958" s="3">
        <v>3162672335</v>
      </c>
    </row>
    <row r="959" spans="1:4" ht="15.75" x14ac:dyDescent="0.3">
      <c r="A959" s="3">
        <v>19378502</v>
      </c>
      <c r="B959" s="3" t="s">
        <v>956</v>
      </c>
      <c r="C959" s="3" t="s">
        <v>3369</v>
      </c>
      <c r="D959" s="3">
        <v>3202486527</v>
      </c>
    </row>
    <row r="960" spans="1:4" ht="15.75" x14ac:dyDescent="0.3">
      <c r="A960" s="3">
        <v>19381371</v>
      </c>
      <c r="B960" s="3" t="s">
        <v>957</v>
      </c>
      <c r="C960" s="3" t="s">
        <v>3369</v>
      </c>
      <c r="D960" s="3">
        <v>3002274680</v>
      </c>
    </row>
    <row r="961" spans="1:4" ht="15.75" x14ac:dyDescent="0.3">
      <c r="A961" s="3">
        <v>19386884</v>
      </c>
      <c r="B961" s="3" t="s">
        <v>958</v>
      </c>
      <c r="C961" s="3" t="s">
        <v>3369</v>
      </c>
      <c r="D961" s="3">
        <v>3208548023</v>
      </c>
    </row>
    <row r="962" spans="1:4" ht="15.75" x14ac:dyDescent="0.3">
      <c r="A962" s="3">
        <v>19410656</v>
      </c>
      <c r="B962" s="3" t="s">
        <v>959</v>
      </c>
      <c r="C962" s="3" t="s">
        <v>3369</v>
      </c>
      <c r="D962" s="3">
        <v>3134900725</v>
      </c>
    </row>
    <row r="963" spans="1:4" ht="15.75" x14ac:dyDescent="0.3">
      <c r="A963" s="3">
        <v>19418268</v>
      </c>
      <c r="B963" s="3" t="s">
        <v>960</v>
      </c>
      <c r="C963" s="3" t="s">
        <v>3369</v>
      </c>
      <c r="D963" s="3">
        <v>3103354645</v>
      </c>
    </row>
    <row r="964" spans="1:4" ht="15.75" x14ac:dyDescent="0.3">
      <c r="A964" s="3">
        <v>19420419</v>
      </c>
      <c r="B964" s="3" t="s">
        <v>961</v>
      </c>
      <c r="C964" s="3" t="s">
        <v>3369</v>
      </c>
      <c r="D964" s="3">
        <v>3132126985</v>
      </c>
    </row>
    <row r="965" spans="1:4" ht="15.75" x14ac:dyDescent="0.3">
      <c r="A965" s="3">
        <v>19430862</v>
      </c>
      <c r="B965" s="3" t="s">
        <v>962</v>
      </c>
      <c r="C965" s="3" t="s">
        <v>3369</v>
      </c>
      <c r="D965" s="3">
        <v>3214463915</v>
      </c>
    </row>
    <row r="966" spans="1:4" ht="15.75" x14ac:dyDescent="0.3">
      <c r="A966" s="3">
        <v>19431646</v>
      </c>
      <c r="B966" s="3" t="s">
        <v>963</v>
      </c>
      <c r="C966" s="3" t="s">
        <v>3369</v>
      </c>
      <c r="D966" s="3">
        <v>3133522495</v>
      </c>
    </row>
    <row r="967" spans="1:4" ht="15.75" x14ac:dyDescent="0.3">
      <c r="A967" s="3">
        <v>19446740</v>
      </c>
      <c r="B967" s="3" t="s">
        <v>964</v>
      </c>
      <c r="C967" s="3" t="s">
        <v>3369</v>
      </c>
      <c r="D967" s="3">
        <v>3118925087</v>
      </c>
    </row>
    <row r="968" spans="1:4" ht="15.75" x14ac:dyDescent="0.3">
      <c r="A968" s="3">
        <v>19450419</v>
      </c>
      <c r="B968" s="3" t="s">
        <v>965</v>
      </c>
      <c r="C968" s="3" t="s">
        <v>3369</v>
      </c>
      <c r="D968" s="3">
        <v>3134032423</v>
      </c>
    </row>
    <row r="969" spans="1:4" ht="15.75" x14ac:dyDescent="0.3">
      <c r="A969" s="3">
        <v>19455769</v>
      </c>
      <c r="B969" s="3" t="s">
        <v>966</v>
      </c>
      <c r="C969" s="3" t="s">
        <v>3369</v>
      </c>
      <c r="D969" s="3">
        <v>3222820570</v>
      </c>
    </row>
    <row r="970" spans="1:4" ht="15.75" x14ac:dyDescent="0.3">
      <c r="A970" s="3">
        <v>19496275</v>
      </c>
      <c r="B970" s="3" t="s">
        <v>967</v>
      </c>
      <c r="C970" s="3" t="s">
        <v>3369</v>
      </c>
      <c r="D970" s="3">
        <v>3112615375</v>
      </c>
    </row>
    <row r="971" spans="1:4" ht="15.75" x14ac:dyDescent="0.3">
      <c r="A971" s="3">
        <v>19497264</v>
      </c>
      <c r="B971" s="3" t="s">
        <v>968</v>
      </c>
      <c r="C971" s="3" t="s">
        <v>3369</v>
      </c>
      <c r="D971" s="3">
        <v>3005097607</v>
      </c>
    </row>
    <row r="972" spans="1:4" ht="15.75" x14ac:dyDescent="0.3">
      <c r="A972" s="3">
        <v>19895843</v>
      </c>
      <c r="B972" s="3" t="s">
        <v>969</v>
      </c>
      <c r="C972" s="3" t="s">
        <v>3369</v>
      </c>
      <c r="D972" s="3">
        <v>3116870151</v>
      </c>
    </row>
    <row r="973" spans="1:4" ht="15.75" x14ac:dyDescent="0.3">
      <c r="A973" s="3">
        <v>20424475</v>
      </c>
      <c r="B973" s="3" t="s">
        <v>970</v>
      </c>
      <c r="C973" s="3" t="s">
        <v>3369</v>
      </c>
      <c r="D973" s="3">
        <v>3214822756</v>
      </c>
    </row>
    <row r="974" spans="1:4" ht="15.75" x14ac:dyDescent="0.3">
      <c r="A974" s="3">
        <v>20476617</v>
      </c>
      <c r="B974" s="3" t="s">
        <v>971</v>
      </c>
      <c r="C974" s="3" t="s">
        <v>3369</v>
      </c>
      <c r="D974" s="3">
        <v>3102455223</v>
      </c>
    </row>
    <row r="975" spans="1:4" ht="15.75" x14ac:dyDescent="0.3">
      <c r="A975" s="3">
        <v>20550115</v>
      </c>
      <c r="B975" s="3" t="s">
        <v>972</v>
      </c>
      <c r="C975" s="3" t="s">
        <v>3369</v>
      </c>
      <c r="D975" s="3">
        <v>3113804770</v>
      </c>
    </row>
    <row r="976" spans="1:4" ht="15.75" x14ac:dyDescent="0.3">
      <c r="A976" s="3">
        <v>20688374</v>
      </c>
      <c r="B976" s="3" t="s">
        <v>973</v>
      </c>
      <c r="C976" s="3" t="s">
        <v>3369</v>
      </c>
      <c r="D976" s="3">
        <v>3112702843</v>
      </c>
    </row>
    <row r="977" spans="1:4" ht="15.75" x14ac:dyDescent="0.3">
      <c r="A977" s="3">
        <v>20865641</v>
      </c>
      <c r="B977" s="3" t="s">
        <v>974</v>
      </c>
      <c r="C977" s="3" t="s">
        <v>3369</v>
      </c>
      <c r="D977" s="3">
        <v>3118920549</v>
      </c>
    </row>
    <row r="978" spans="1:4" ht="15.75" x14ac:dyDescent="0.3">
      <c r="A978" s="3">
        <v>21111441</v>
      </c>
      <c r="B978" s="3" t="s">
        <v>975</v>
      </c>
      <c r="C978" s="3" t="s">
        <v>3369</v>
      </c>
      <c r="D978" s="3">
        <v>3202117859</v>
      </c>
    </row>
    <row r="979" spans="1:4" ht="15.75" x14ac:dyDescent="0.3">
      <c r="A979" s="3">
        <v>21191593</v>
      </c>
      <c r="B979" s="3" t="s">
        <v>976</v>
      </c>
      <c r="C979" s="3" t="s">
        <v>3369</v>
      </c>
      <c r="D979" s="3">
        <v>3229465195</v>
      </c>
    </row>
    <row r="980" spans="1:4" ht="15.75" x14ac:dyDescent="0.3">
      <c r="A980" s="3">
        <v>21212793</v>
      </c>
      <c r="B980" s="3" t="s">
        <v>977</v>
      </c>
      <c r="C980" s="3" t="s">
        <v>3369</v>
      </c>
      <c r="D980" s="3">
        <v>3054040164</v>
      </c>
    </row>
    <row r="981" spans="1:4" ht="15.75" x14ac:dyDescent="0.3">
      <c r="A981" s="3">
        <v>21515585</v>
      </c>
      <c r="B981" s="3" t="s">
        <v>978</v>
      </c>
      <c r="C981" s="3" t="s">
        <v>3369</v>
      </c>
      <c r="D981" s="3">
        <v>3132244382</v>
      </c>
    </row>
    <row r="982" spans="1:4" ht="15.75" x14ac:dyDescent="0.3">
      <c r="A982" s="3">
        <v>22136483</v>
      </c>
      <c r="B982" s="3" t="s">
        <v>979</v>
      </c>
      <c r="C982" s="3" t="s">
        <v>3369</v>
      </c>
      <c r="D982" s="3">
        <v>3145524480</v>
      </c>
    </row>
    <row r="983" spans="1:4" ht="15.75" x14ac:dyDescent="0.3">
      <c r="A983" s="3">
        <v>1118556132</v>
      </c>
      <c r="B983" s="3" t="s">
        <v>980</v>
      </c>
      <c r="C983" s="3" t="s">
        <v>3369</v>
      </c>
      <c r="D983" s="3">
        <v>3108739165</v>
      </c>
    </row>
    <row r="984" spans="1:4" ht="15.75" x14ac:dyDescent="0.3">
      <c r="A984" s="3">
        <v>22551889</v>
      </c>
      <c r="B984" s="3" t="s">
        <v>981</v>
      </c>
      <c r="C984" s="3" t="s">
        <v>3369</v>
      </c>
      <c r="D984" s="3">
        <v>3003658514</v>
      </c>
    </row>
    <row r="985" spans="1:4" ht="15.75" x14ac:dyDescent="0.3">
      <c r="A985" s="3">
        <v>22644592</v>
      </c>
      <c r="B985" s="3" t="s">
        <v>982</v>
      </c>
      <c r="C985" s="3" t="s">
        <v>3369</v>
      </c>
      <c r="D985" s="3">
        <v>3007541261</v>
      </c>
    </row>
    <row r="986" spans="1:4" ht="15.75" x14ac:dyDescent="0.3">
      <c r="A986" s="3">
        <v>22647544</v>
      </c>
      <c r="B986" s="3" t="s">
        <v>983</v>
      </c>
      <c r="C986" s="3" t="s">
        <v>3369</v>
      </c>
      <c r="D986" s="3">
        <v>3014784971</v>
      </c>
    </row>
    <row r="987" spans="1:4" ht="15.75" x14ac:dyDescent="0.3">
      <c r="A987" s="3">
        <v>23217599</v>
      </c>
      <c r="B987" s="3" t="s">
        <v>984</v>
      </c>
      <c r="C987" s="3" t="s">
        <v>3369</v>
      </c>
      <c r="D987" s="3">
        <v>3107389009</v>
      </c>
    </row>
    <row r="988" spans="1:4" ht="15.75" x14ac:dyDescent="0.3">
      <c r="A988" s="3">
        <v>23480861</v>
      </c>
      <c r="B988" s="3" t="s">
        <v>985</v>
      </c>
      <c r="C988" s="3" t="s">
        <v>3369</v>
      </c>
      <c r="D988" s="3">
        <v>3146152593</v>
      </c>
    </row>
    <row r="989" spans="1:4" ht="15.75" x14ac:dyDescent="0.3">
      <c r="A989" s="3">
        <v>23523072</v>
      </c>
      <c r="B989" s="3" t="s">
        <v>986</v>
      </c>
      <c r="C989" s="3" t="s">
        <v>3369</v>
      </c>
      <c r="D989" s="3">
        <v>3214255329</v>
      </c>
    </row>
    <row r="990" spans="1:4" ht="15.75" x14ac:dyDescent="0.3">
      <c r="A990" s="3">
        <v>23653337</v>
      </c>
      <c r="B990" s="3" t="s">
        <v>987</v>
      </c>
      <c r="C990" s="3" t="s">
        <v>3369</v>
      </c>
      <c r="D990" s="3">
        <v>3502324131</v>
      </c>
    </row>
    <row r="991" spans="1:4" ht="15.75" x14ac:dyDescent="0.3">
      <c r="A991" s="3">
        <v>23730389</v>
      </c>
      <c r="B991" s="3" t="s">
        <v>988</v>
      </c>
      <c r="C991" s="3" t="s">
        <v>3369</v>
      </c>
      <c r="D991" s="3">
        <v>3208312231</v>
      </c>
    </row>
    <row r="992" spans="1:4" ht="15.75" x14ac:dyDescent="0.3">
      <c r="A992" s="3">
        <v>23755816</v>
      </c>
      <c r="B992" s="3" t="s">
        <v>989</v>
      </c>
      <c r="C992" s="3" t="s">
        <v>3369</v>
      </c>
      <c r="D992" s="3">
        <v>3213418562</v>
      </c>
    </row>
    <row r="993" spans="1:4" ht="15.75" x14ac:dyDescent="0.3">
      <c r="A993" s="3">
        <v>23756175</v>
      </c>
      <c r="B993" s="3" t="s">
        <v>990</v>
      </c>
      <c r="C993" s="3" t="s">
        <v>3369</v>
      </c>
      <c r="D993" s="3">
        <v>3106132167</v>
      </c>
    </row>
    <row r="994" spans="1:4" ht="15.75" x14ac:dyDescent="0.3">
      <c r="A994" s="3">
        <v>23782660</v>
      </c>
      <c r="B994" s="3" t="s">
        <v>991</v>
      </c>
      <c r="C994" s="3" t="s">
        <v>3369</v>
      </c>
      <c r="D994" s="3">
        <v>3115461970</v>
      </c>
    </row>
    <row r="995" spans="1:4" ht="15.75" x14ac:dyDescent="0.3">
      <c r="A995" s="3">
        <v>23965715</v>
      </c>
      <c r="B995" s="3" t="s">
        <v>992</v>
      </c>
      <c r="C995" s="3" t="s">
        <v>3369</v>
      </c>
      <c r="D995" s="3">
        <v>3113563675</v>
      </c>
    </row>
    <row r="996" spans="1:4" ht="15.75" x14ac:dyDescent="0.3">
      <c r="A996" s="3">
        <v>24099831</v>
      </c>
      <c r="B996" s="3" t="s">
        <v>993</v>
      </c>
      <c r="C996" s="3" t="s">
        <v>3369</v>
      </c>
      <c r="D996" s="3">
        <v>3133951815</v>
      </c>
    </row>
    <row r="997" spans="1:4" ht="15.75" x14ac:dyDescent="0.3">
      <c r="A997" s="3">
        <v>24149804</v>
      </c>
      <c r="B997" s="3" t="s">
        <v>994</v>
      </c>
      <c r="C997" s="3" t="s">
        <v>3369</v>
      </c>
      <c r="D997" s="3">
        <v>3143906582</v>
      </c>
    </row>
    <row r="998" spans="1:4" ht="15.75" x14ac:dyDescent="0.3">
      <c r="A998" s="3">
        <v>24166525</v>
      </c>
      <c r="B998" s="3" t="s">
        <v>995</v>
      </c>
      <c r="C998" s="3" t="s">
        <v>3369</v>
      </c>
      <c r="D998" s="3">
        <v>3124635007</v>
      </c>
    </row>
    <row r="999" spans="1:4" ht="15.75" x14ac:dyDescent="0.3">
      <c r="A999" s="3">
        <v>24413482</v>
      </c>
      <c r="B999" s="3" t="s">
        <v>996</v>
      </c>
      <c r="C999" s="3" t="s">
        <v>3369</v>
      </c>
      <c r="D999" s="3">
        <v>3137200083</v>
      </c>
    </row>
    <row r="1000" spans="1:4" ht="15.75" x14ac:dyDescent="0.3">
      <c r="A1000" s="3">
        <v>24434942</v>
      </c>
      <c r="B1000" s="3" t="s">
        <v>997</v>
      </c>
      <c r="C1000" s="3" t="s">
        <v>3369</v>
      </c>
      <c r="D1000" s="3">
        <v>3118095087</v>
      </c>
    </row>
    <row r="1001" spans="1:4" ht="15.75" x14ac:dyDescent="0.3">
      <c r="A1001" s="3">
        <v>24551605</v>
      </c>
      <c r="B1001" s="3" t="s">
        <v>998</v>
      </c>
      <c r="C1001" s="3" t="s">
        <v>3369</v>
      </c>
      <c r="D1001" s="3">
        <v>3206344505</v>
      </c>
    </row>
    <row r="1002" spans="1:4" ht="15.75" x14ac:dyDescent="0.3">
      <c r="A1002" s="3">
        <v>24814000</v>
      </c>
      <c r="B1002" s="3" t="s">
        <v>999</v>
      </c>
      <c r="C1002" s="3" t="s">
        <v>3369</v>
      </c>
      <c r="D1002" s="3">
        <v>3045403670</v>
      </c>
    </row>
    <row r="1003" spans="1:4" ht="15.75" x14ac:dyDescent="0.3">
      <c r="A1003" s="3">
        <v>24824858</v>
      </c>
      <c r="B1003" s="3" t="s">
        <v>1000</v>
      </c>
      <c r="C1003" s="3" t="s">
        <v>3369</v>
      </c>
      <c r="D1003" s="3">
        <v>3113543133</v>
      </c>
    </row>
    <row r="1004" spans="1:4" ht="15.75" x14ac:dyDescent="0.3">
      <c r="A1004" s="3">
        <v>25274707</v>
      </c>
      <c r="B1004" s="3" t="s">
        <v>1001</v>
      </c>
      <c r="C1004" s="3" t="s">
        <v>3369</v>
      </c>
      <c r="D1004" s="3">
        <v>3178597231</v>
      </c>
    </row>
    <row r="1005" spans="1:4" ht="15.75" x14ac:dyDescent="0.3">
      <c r="A1005" s="3">
        <v>25286444</v>
      </c>
      <c r="B1005" s="3" t="s">
        <v>1002</v>
      </c>
      <c r="C1005" s="3" t="s">
        <v>3369</v>
      </c>
      <c r="D1005" s="3">
        <v>3132572971</v>
      </c>
    </row>
    <row r="1006" spans="1:4" ht="15.75" x14ac:dyDescent="0.3">
      <c r="A1006" s="3">
        <v>26013972</v>
      </c>
      <c r="B1006" s="3" t="s">
        <v>1003</v>
      </c>
      <c r="C1006" s="3" t="s">
        <v>3369</v>
      </c>
      <c r="D1006" s="3">
        <v>3013437622</v>
      </c>
    </row>
    <row r="1007" spans="1:4" ht="15.75" x14ac:dyDescent="0.3">
      <c r="A1007" s="3">
        <v>26323996</v>
      </c>
      <c r="B1007" s="3" t="s">
        <v>1004</v>
      </c>
      <c r="C1007" s="3" t="s">
        <v>3369</v>
      </c>
      <c r="D1007" s="3">
        <v>3183733378</v>
      </c>
    </row>
    <row r="1008" spans="1:4" ht="15.75" x14ac:dyDescent="0.3">
      <c r="A1008" s="3">
        <v>26757363</v>
      </c>
      <c r="B1008" s="3" t="s">
        <v>1005</v>
      </c>
      <c r="C1008" s="3" t="s">
        <v>3369</v>
      </c>
      <c r="D1008" s="3">
        <v>3015645122</v>
      </c>
    </row>
    <row r="1009" spans="1:4" ht="15.75" x14ac:dyDescent="0.3">
      <c r="A1009" s="3">
        <v>26781228</v>
      </c>
      <c r="B1009" s="3" t="s">
        <v>1006</v>
      </c>
      <c r="C1009" s="3" t="s">
        <v>3369</v>
      </c>
      <c r="D1009" s="3">
        <v>3007375187</v>
      </c>
    </row>
    <row r="1010" spans="1:4" ht="15.75" x14ac:dyDescent="0.3">
      <c r="A1010" s="3">
        <v>27277273</v>
      </c>
      <c r="B1010" s="3" t="s">
        <v>1007</v>
      </c>
      <c r="C1010" s="3" t="s">
        <v>3369</v>
      </c>
      <c r="D1010" s="3">
        <v>3186813396</v>
      </c>
    </row>
    <row r="1011" spans="1:4" ht="15.75" x14ac:dyDescent="0.3">
      <c r="A1011" s="3">
        <v>28272300</v>
      </c>
      <c r="B1011" s="3" t="s">
        <v>1008</v>
      </c>
      <c r="C1011" s="3" t="s">
        <v>3369</v>
      </c>
      <c r="D1011" s="3">
        <v>3107585040</v>
      </c>
    </row>
    <row r="1012" spans="1:4" ht="15.75" x14ac:dyDescent="0.3">
      <c r="A1012" s="3">
        <v>28542684</v>
      </c>
      <c r="B1012" s="3" t="s">
        <v>1009</v>
      </c>
      <c r="C1012" s="3" t="s">
        <v>3369</v>
      </c>
      <c r="D1012" s="3">
        <v>3232161793</v>
      </c>
    </row>
    <row r="1013" spans="1:4" ht="15.75" x14ac:dyDescent="0.3">
      <c r="A1013" s="3">
        <v>28565842</v>
      </c>
      <c r="B1013" s="3" t="s">
        <v>1010</v>
      </c>
      <c r="C1013" s="3" t="s">
        <v>3369</v>
      </c>
      <c r="D1013" s="3">
        <v>3193944271</v>
      </c>
    </row>
    <row r="1014" spans="1:4" ht="15.75" x14ac:dyDescent="0.3">
      <c r="A1014" s="3">
        <v>28820911</v>
      </c>
      <c r="B1014" s="3" t="s">
        <v>1011</v>
      </c>
      <c r="C1014" s="3" t="s">
        <v>3369</v>
      </c>
      <c r="D1014" s="3">
        <v>3194087251</v>
      </c>
    </row>
    <row r="1015" spans="1:4" ht="15.75" x14ac:dyDescent="0.3">
      <c r="A1015" s="3">
        <v>29122131</v>
      </c>
      <c r="B1015" s="3" t="s">
        <v>1012</v>
      </c>
      <c r="C1015" s="3" t="s">
        <v>3369</v>
      </c>
      <c r="D1015" s="3">
        <v>3175745768</v>
      </c>
    </row>
    <row r="1016" spans="1:4" ht="15.75" x14ac:dyDescent="0.3">
      <c r="A1016" s="3">
        <v>29285797</v>
      </c>
      <c r="B1016" s="3" t="s">
        <v>1013</v>
      </c>
      <c r="C1016" s="3" t="s">
        <v>3369</v>
      </c>
      <c r="D1016" s="3">
        <v>3164086538</v>
      </c>
    </row>
    <row r="1017" spans="1:4" ht="15.75" x14ac:dyDescent="0.3">
      <c r="A1017" s="3">
        <v>29541234</v>
      </c>
      <c r="B1017" s="3" t="s">
        <v>1014</v>
      </c>
      <c r="C1017" s="3" t="s">
        <v>3369</v>
      </c>
      <c r="D1017" s="3">
        <v>3208879377</v>
      </c>
    </row>
    <row r="1018" spans="1:4" ht="15.75" x14ac:dyDescent="0.3">
      <c r="A1018" s="3">
        <v>29568450</v>
      </c>
      <c r="B1018" s="3" t="s">
        <v>1015</v>
      </c>
      <c r="C1018" s="3" t="s">
        <v>3369</v>
      </c>
      <c r="D1018" s="3">
        <v>3206627496</v>
      </c>
    </row>
    <row r="1019" spans="1:4" ht="15.75" x14ac:dyDescent="0.3">
      <c r="A1019" s="3">
        <v>29673317</v>
      </c>
      <c r="B1019" s="3" t="s">
        <v>1016</v>
      </c>
      <c r="C1019" s="3" t="s">
        <v>3369</v>
      </c>
      <c r="D1019" s="3">
        <v>3182418511</v>
      </c>
    </row>
    <row r="1020" spans="1:4" ht="15.75" x14ac:dyDescent="0.3">
      <c r="A1020" s="3">
        <v>29679302</v>
      </c>
      <c r="B1020" s="3" t="s">
        <v>1017</v>
      </c>
      <c r="C1020" s="3" t="s">
        <v>3369</v>
      </c>
      <c r="D1020" s="3">
        <v>3167613790</v>
      </c>
    </row>
    <row r="1021" spans="1:4" ht="15.75" x14ac:dyDescent="0.3">
      <c r="A1021" s="3">
        <v>29686710</v>
      </c>
      <c r="B1021" s="3" t="s">
        <v>1018</v>
      </c>
      <c r="C1021" s="3" t="s">
        <v>3369</v>
      </c>
      <c r="D1021" s="3">
        <v>3177822326</v>
      </c>
    </row>
    <row r="1022" spans="1:4" ht="15.75" x14ac:dyDescent="0.3">
      <c r="A1022" s="3">
        <v>29740967</v>
      </c>
      <c r="B1022" s="3" t="s">
        <v>1019</v>
      </c>
      <c r="C1022" s="3" t="s">
        <v>3369</v>
      </c>
      <c r="D1022" s="3">
        <v>3135943255</v>
      </c>
    </row>
    <row r="1023" spans="1:4" ht="15.75" x14ac:dyDescent="0.3">
      <c r="A1023" s="3">
        <v>29973501</v>
      </c>
      <c r="B1023" s="3" t="s">
        <v>1020</v>
      </c>
      <c r="C1023" s="3" t="s">
        <v>3369</v>
      </c>
      <c r="D1023" s="3">
        <v>3172299382</v>
      </c>
    </row>
    <row r="1024" spans="1:4" ht="15.75" x14ac:dyDescent="0.3">
      <c r="A1024" s="3">
        <v>29990609</v>
      </c>
      <c r="B1024" s="3" t="s">
        <v>1021</v>
      </c>
      <c r="C1024" s="3" t="s">
        <v>3369</v>
      </c>
      <c r="D1024" s="3">
        <v>3122574000</v>
      </c>
    </row>
    <row r="1025" spans="1:4" ht="15.75" x14ac:dyDescent="0.3">
      <c r="A1025" s="3">
        <v>30081661</v>
      </c>
      <c r="B1025" s="3" t="s">
        <v>1022</v>
      </c>
      <c r="C1025" s="3" t="s">
        <v>3369</v>
      </c>
      <c r="D1025" s="3">
        <v>3204955136</v>
      </c>
    </row>
    <row r="1026" spans="1:4" ht="15.75" x14ac:dyDescent="0.3">
      <c r="A1026" s="3">
        <v>30083863</v>
      </c>
      <c r="B1026" s="3" t="s">
        <v>1023</v>
      </c>
      <c r="C1026" s="3" t="s">
        <v>3369</v>
      </c>
      <c r="D1026" s="3">
        <v>3118549633</v>
      </c>
    </row>
    <row r="1027" spans="1:4" ht="15.75" x14ac:dyDescent="0.3">
      <c r="A1027" s="3">
        <v>30210230</v>
      </c>
      <c r="B1027" s="3" t="s">
        <v>1024</v>
      </c>
      <c r="C1027" s="3" t="s">
        <v>3369</v>
      </c>
      <c r="D1027" s="3">
        <v>3008705792</v>
      </c>
    </row>
    <row r="1028" spans="1:4" ht="15.75" x14ac:dyDescent="0.3">
      <c r="A1028" s="3">
        <v>30239984</v>
      </c>
      <c r="B1028" s="3" t="s">
        <v>1025</v>
      </c>
      <c r="C1028" s="3" t="s">
        <v>3369</v>
      </c>
      <c r="D1028" s="3">
        <v>3146754469</v>
      </c>
    </row>
    <row r="1029" spans="1:4" ht="15.75" x14ac:dyDescent="0.3">
      <c r="A1029" s="3">
        <v>30304348</v>
      </c>
      <c r="B1029" s="3" t="s">
        <v>1026</v>
      </c>
      <c r="C1029" s="3" t="s">
        <v>3369</v>
      </c>
      <c r="D1029" s="3">
        <v>3127764923</v>
      </c>
    </row>
    <row r="1030" spans="1:4" ht="15.75" x14ac:dyDescent="0.3">
      <c r="A1030" s="3">
        <v>30573083</v>
      </c>
      <c r="B1030" s="3" t="s">
        <v>1027</v>
      </c>
      <c r="C1030" s="3" t="s">
        <v>3369</v>
      </c>
      <c r="D1030" s="3">
        <v>3114242163</v>
      </c>
    </row>
    <row r="1031" spans="1:4" ht="15.75" x14ac:dyDescent="0.3">
      <c r="A1031" s="3">
        <v>30741177</v>
      </c>
      <c r="B1031" s="3" t="s">
        <v>1028</v>
      </c>
      <c r="C1031" s="3" t="s">
        <v>3369</v>
      </c>
      <c r="D1031" s="3">
        <v>3165742044</v>
      </c>
    </row>
    <row r="1032" spans="1:4" ht="15.75" x14ac:dyDescent="0.3">
      <c r="A1032" s="3">
        <v>30946311</v>
      </c>
      <c r="B1032" s="3" t="s">
        <v>1029</v>
      </c>
      <c r="C1032" s="3" t="s">
        <v>3369</v>
      </c>
      <c r="D1032" s="3">
        <v>3133952049</v>
      </c>
    </row>
    <row r="1033" spans="1:4" ht="15.75" x14ac:dyDescent="0.3">
      <c r="A1033" s="3">
        <v>31389741</v>
      </c>
      <c r="B1033" s="3" t="s">
        <v>1030</v>
      </c>
      <c r="C1033" s="3" t="s">
        <v>3369</v>
      </c>
      <c r="D1033" s="3">
        <v>3154652015</v>
      </c>
    </row>
    <row r="1034" spans="1:4" ht="15.75" x14ac:dyDescent="0.3">
      <c r="A1034" s="3">
        <v>31426595</v>
      </c>
      <c r="B1034" s="3" t="s">
        <v>1031</v>
      </c>
      <c r="C1034" s="3" t="s">
        <v>3369</v>
      </c>
      <c r="D1034" s="3">
        <v>3218126584</v>
      </c>
    </row>
    <row r="1035" spans="1:4" ht="15.75" x14ac:dyDescent="0.3">
      <c r="A1035" s="3">
        <v>31434677</v>
      </c>
      <c r="B1035" s="3" t="s">
        <v>1032</v>
      </c>
      <c r="C1035" s="3" t="s">
        <v>3369</v>
      </c>
      <c r="D1035" s="3">
        <v>3104376828</v>
      </c>
    </row>
    <row r="1036" spans="1:4" ht="15.75" x14ac:dyDescent="0.3">
      <c r="A1036" s="3">
        <v>31448395</v>
      </c>
      <c r="B1036" s="3" t="s">
        <v>1033</v>
      </c>
      <c r="C1036" s="3" t="s">
        <v>3369</v>
      </c>
      <c r="D1036" s="3">
        <v>3157999905</v>
      </c>
    </row>
    <row r="1037" spans="1:4" ht="15.75" x14ac:dyDescent="0.3">
      <c r="A1037" s="3">
        <v>31468198</v>
      </c>
      <c r="B1037" s="3" t="s">
        <v>1034</v>
      </c>
      <c r="C1037" s="3" t="s">
        <v>3369</v>
      </c>
      <c r="D1037" s="3">
        <v>3104465108</v>
      </c>
    </row>
    <row r="1038" spans="1:4" ht="15.75" x14ac:dyDescent="0.3">
      <c r="A1038" s="3">
        <v>31498101</v>
      </c>
      <c r="B1038" s="3" t="s">
        <v>1035</v>
      </c>
      <c r="C1038" s="3" t="s">
        <v>3369</v>
      </c>
      <c r="D1038" s="3">
        <v>3128324618</v>
      </c>
    </row>
    <row r="1039" spans="1:4" ht="15.75" x14ac:dyDescent="0.3">
      <c r="A1039" s="3">
        <v>31535933</v>
      </c>
      <c r="B1039" s="3" t="s">
        <v>1036</v>
      </c>
      <c r="C1039" s="3" t="s">
        <v>3369</v>
      </c>
      <c r="D1039" s="3">
        <v>3147322596</v>
      </c>
    </row>
    <row r="1040" spans="1:4" ht="15.75" x14ac:dyDescent="0.3">
      <c r="A1040" s="3">
        <v>31536259</v>
      </c>
      <c r="B1040" s="3" t="s">
        <v>1037</v>
      </c>
      <c r="C1040" s="3" t="s">
        <v>3369</v>
      </c>
      <c r="D1040" s="3">
        <v>3155448163</v>
      </c>
    </row>
    <row r="1041" spans="1:4" ht="15.75" x14ac:dyDescent="0.3">
      <c r="A1041" s="3">
        <v>31536741</v>
      </c>
      <c r="B1041" s="3" t="s">
        <v>1038</v>
      </c>
      <c r="C1041" s="3" t="s">
        <v>3369</v>
      </c>
      <c r="D1041" s="3">
        <v>3104134304</v>
      </c>
    </row>
    <row r="1042" spans="1:4" ht="15.75" x14ac:dyDescent="0.3">
      <c r="A1042" s="3">
        <v>31541717</v>
      </c>
      <c r="B1042" s="3" t="s">
        <v>1039</v>
      </c>
      <c r="C1042" s="3" t="s">
        <v>3369</v>
      </c>
      <c r="D1042" s="3">
        <v>3103049882</v>
      </c>
    </row>
    <row r="1043" spans="1:4" ht="15.75" x14ac:dyDescent="0.3">
      <c r="A1043" s="3">
        <v>31570048</v>
      </c>
      <c r="B1043" s="3" t="s">
        <v>1040</v>
      </c>
      <c r="C1043" s="3" t="s">
        <v>3369</v>
      </c>
      <c r="D1043" s="3">
        <v>3176237557</v>
      </c>
    </row>
    <row r="1044" spans="1:4" ht="15.75" x14ac:dyDescent="0.3">
      <c r="A1044" s="3">
        <v>31577612</v>
      </c>
      <c r="B1044" s="3" t="s">
        <v>1041</v>
      </c>
      <c r="C1044" s="3" t="s">
        <v>3369</v>
      </c>
      <c r="D1044" s="3">
        <v>3188542541</v>
      </c>
    </row>
    <row r="1045" spans="1:4" ht="15.75" x14ac:dyDescent="0.3">
      <c r="A1045" s="3">
        <v>31602823</v>
      </c>
      <c r="B1045" s="3" t="s">
        <v>1042</v>
      </c>
      <c r="C1045" s="3" t="s">
        <v>3369</v>
      </c>
      <c r="D1045" s="3">
        <v>3104917783</v>
      </c>
    </row>
    <row r="1046" spans="1:4" ht="15.75" x14ac:dyDescent="0.3">
      <c r="A1046" s="3">
        <v>31852470</v>
      </c>
      <c r="B1046" s="3" t="s">
        <v>1043</v>
      </c>
      <c r="C1046" s="3" t="s">
        <v>3369</v>
      </c>
      <c r="D1046" s="3">
        <v>3117932580</v>
      </c>
    </row>
    <row r="1047" spans="1:4" ht="15.75" x14ac:dyDescent="0.3">
      <c r="A1047" s="3">
        <v>31968338</v>
      </c>
      <c r="B1047" s="3" t="s">
        <v>1044</v>
      </c>
      <c r="C1047" s="3" t="s">
        <v>3369</v>
      </c>
      <c r="D1047" s="3">
        <v>3044244284</v>
      </c>
    </row>
    <row r="1048" spans="1:4" ht="15.75" x14ac:dyDescent="0.3">
      <c r="A1048" s="3">
        <v>32002474</v>
      </c>
      <c r="B1048" s="3" t="s">
        <v>1045</v>
      </c>
      <c r="C1048" s="3" t="s">
        <v>3369</v>
      </c>
      <c r="D1048" s="3">
        <v>3138318046</v>
      </c>
    </row>
    <row r="1049" spans="1:4" ht="15.75" x14ac:dyDescent="0.3">
      <c r="A1049" s="3">
        <v>32208773</v>
      </c>
      <c r="B1049" s="3" t="s">
        <v>1046</v>
      </c>
      <c r="C1049" s="3" t="s">
        <v>3369</v>
      </c>
      <c r="D1049" s="3">
        <v>3004303974</v>
      </c>
    </row>
    <row r="1050" spans="1:4" ht="15.75" x14ac:dyDescent="0.3">
      <c r="A1050" s="3">
        <v>32243166</v>
      </c>
      <c r="B1050" s="3" t="s">
        <v>1047</v>
      </c>
      <c r="C1050" s="3" t="s">
        <v>3369</v>
      </c>
      <c r="D1050" s="3">
        <v>3136856868</v>
      </c>
    </row>
    <row r="1051" spans="1:4" ht="15.75" x14ac:dyDescent="0.3">
      <c r="A1051" s="3">
        <v>32290000</v>
      </c>
      <c r="B1051" s="3" t="s">
        <v>1048</v>
      </c>
      <c r="C1051" s="3" t="s">
        <v>3369</v>
      </c>
      <c r="D1051" s="3">
        <v>3128716648</v>
      </c>
    </row>
    <row r="1052" spans="1:4" ht="15.75" x14ac:dyDescent="0.3">
      <c r="A1052" s="3">
        <v>32441577</v>
      </c>
      <c r="B1052" s="3" t="s">
        <v>1049</v>
      </c>
      <c r="C1052" s="3" t="s">
        <v>3369</v>
      </c>
      <c r="D1052" s="3">
        <v>3015352785</v>
      </c>
    </row>
    <row r="1053" spans="1:4" ht="15.75" x14ac:dyDescent="0.3">
      <c r="A1053" s="3">
        <v>32582834</v>
      </c>
      <c r="B1053" s="3" t="s">
        <v>1050</v>
      </c>
      <c r="C1053" s="3" t="s">
        <v>3369</v>
      </c>
      <c r="D1053" s="3">
        <v>3024677716</v>
      </c>
    </row>
    <row r="1054" spans="1:4" ht="15.75" x14ac:dyDescent="0.3">
      <c r="A1054" s="3">
        <v>32778087</v>
      </c>
      <c r="B1054" s="3" t="s">
        <v>1051</v>
      </c>
      <c r="C1054" s="3" t="s">
        <v>3369</v>
      </c>
      <c r="D1054" s="3">
        <v>3007648193</v>
      </c>
    </row>
    <row r="1055" spans="1:4" ht="15.75" x14ac:dyDescent="0.3">
      <c r="A1055" s="3">
        <v>32832631</v>
      </c>
      <c r="B1055" s="3" t="s">
        <v>1052</v>
      </c>
      <c r="C1055" s="3" t="s">
        <v>3369</v>
      </c>
      <c r="D1055" s="3">
        <v>3045375432</v>
      </c>
    </row>
    <row r="1056" spans="1:4" ht="15.75" x14ac:dyDescent="0.3">
      <c r="A1056" s="3">
        <v>32845860</v>
      </c>
      <c r="B1056" s="3" t="s">
        <v>1053</v>
      </c>
      <c r="C1056" s="3" t="s">
        <v>3369</v>
      </c>
      <c r="D1056" s="3">
        <v>3017771006</v>
      </c>
    </row>
    <row r="1057" spans="1:4" ht="15.75" x14ac:dyDescent="0.3">
      <c r="A1057" s="3">
        <v>32847064</v>
      </c>
      <c r="B1057" s="3" t="s">
        <v>1054</v>
      </c>
      <c r="C1057" s="3" t="s">
        <v>3369</v>
      </c>
      <c r="D1057" s="3">
        <v>3017708995</v>
      </c>
    </row>
    <row r="1058" spans="1:4" ht="15.75" x14ac:dyDescent="0.3">
      <c r="A1058" s="3">
        <v>33480283</v>
      </c>
      <c r="B1058" s="3" t="s">
        <v>1055</v>
      </c>
      <c r="C1058" s="3" t="s">
        <v>3369</v>
      </c>
      <c r="D1058" s="3">
        <v>3107927490</v>
      </c>
    </row>
    <row r="1059" spans="1:4" ht="15.75" x14ac:dyDescent="0.3">
      <c r="A1059" s="3">
        <v>33480962</v>
      </c>
      <c r="B1059" s="3" t="s">
        <v>1056</v>
      </c>
      <c r="C1059" s="3" t="s">
        <v>3369</v>
      </c>
      <c r="D1059" s="3">
        <v>3142191085</v>
      </c>
    </row>
    <row r="1060" spans="1:4" ht="15.75" x14ac:dyDescent="0.3">
      <c r="A1060" s="3">
        <v>33625462</v>
      </c>
      <c r="B1060" s="3" t="s">
        <v>1057</v>
      </c>
      <c r="C1060" s="3" t="s">
        <v>3369</v>
      </c>
      <c r="D1060" s="3">
        <v>3112350867</v>
      </c>
    </row>
    <row r="1061" spans="1:4" ht="15.75" x14ac:dyDescent="0.3">
      <c r="A1061" s="3">
        <v>34315767</v>
      </c>
      <c r="B1061" s="3" t="s">
        <v>1058</v>
      </c>
      <c r="C1061" s="3" t="s">
        <v>3369</v>
      </c>
      <c r="D1061" s="3">
        <v>3125518655</v>
      </c>
    </row>
    <row r="1062" spans="1:4" ht="15.75" x14ac:dyDescent="0.3">
      <c r="A1062" s="3">
        <v>34324362</v>
      </c>
      <c r="B1062" s="3" t="s">
        <v>1059</v>
      </c>
      <c r="C1062" s="3" t="s">
        <v>3369</v>
      </c>
      <c r="D1062" s="3">
        <v>3054689337</v>
      </c>
    </row>
    <row r="1063" spans="1:4" ht="15.75" x14ac:dyDescent="0.3">
      <c r="A1063" s="3">
        <v>34548180</v>
      </c>
      <c r="B1063" s="3" t="s">
        <v>1060</v>
      </c>
      <c r="C1063" s="3" t="s">
        <v>3369</v>
      </c>
      <c r="D1063" s="3">
        <v>3137456155</v>
      </c>
    </row>
    <row r="1064" spans="1:4" ht="15.75" x14ac:dyDescent="0.3">
      <c r="A1064" s="3">
        <v>34561972</v>
      </c>
      <c r="B1064" s="3" t="s">
        <v>1061</v>
      </c>
      <c r="C1064" s="3" t="s">
        <v>3369</v>
      </c>
      <c r="D1064" s="3">
        <v>3155554038</v>
      </c>
    </row>
    <row r="1065" spans="1:4" ht="15.75" x14ac:dyDescent="0.3">
      <c r="A1065" s="3">
        <v>34946079</v>
      </c>
      <c r="B1065" s="3" t="s">
        <v>1062</v>
      </c>
      <c r="C1065" s="3" t="s">
        <v>3369</v>
      </c>
      <c r="D1065" s="3">
        <v>3126428111</v>
      </c>
    </row>
    <row r="1066" spans="1:4" ht="15.75" x14ac:dyDescent="0.3">
      <c r="A1066" s="3">
        <v>35113307</v>
      </c>
      <c r="B1066" s="3" t="s">
        <v>1063</v>
      </c>
      <c r="C1066" s="3" t="s">
        <v>3369</v>
      </c>
      <c r="D1066" s="3">
        <v>3122773729</v>
      </c>
    </row>
    <row r="1067" spans="1:4" ht="15.75" x14ac:dyDescent="0.3">
      <c r="A1067" s="3">
        <v>35251808</v>
      </c>
      <c r="B1067" s="3" t="s">
        <v>1064</v>
      </c>
      <c r="C1067" s="3" t="s">
        <v>3369</v>
      </c>
      <c r="D1067" s="3">
        <v>3138839117</v>
      </c>
    </row>
    <row r="1068" spans="1:4" ht="15.75" x14ac:dyDescent="0.3">
      <c r="A1068" s="3">
        <v>35261753</v>
      </c>
      <c r="B1068" s="3" t="s">
        <v>1065</v>
      </c>
      <c r="C1068" s="3" t="s">
        <v>3369</v>
      </c>
      <c r="D1068" s="3">
        <v>3112618824</v>
      </c>
    </row>
    <row r="1069" spans="1:4" ht="15.75" x14ac:dyDescent="0.3">
      <c r="A1069" s="3">
        <v>35264677</v>
      </c>
      <c r="B1069" s="3" t="s">
        <v>1066</v>
      </c>
      <c r="C1069" s="3" t="s">
        <v>3369</v>
      </c>
      <c r="D1069" s="3">
        <v>3102157346</v>
      </c>
    </row>
    <row r="1070" spans="1:4" ht="15.75" x14ac:dyDescent="0.3">
      <c r="A1070" s="3">
        <v>35427159</v>
      </c>
      <c r="B1070" s="3" t="s">
        <v>1067</v>
      </c>
      <c r="C1070" s="3" t="s">
        <v>3369</v>
      </c>
      <c r="D1070" s="3">
        <v>3123909993</v>
      </c>
    </row>
    <row r="1071" spans="1:4" ht="15.75" x14ac:dyDescent="0.3">
      <c r="A1071" s="3">
        <v>35497666</v>
      </c>
      <c r="B1071" s="3" t="s">
        <v>1068</v>
      </c>
      <c r="C1071" s="3" t="s">
        <v>3369</v>
      </c>
      <c r="D1071" s="3">
        <v>3108033242</v>
      </c>
    </row>
    <row r="1072" spans="1:4" ht="15.75" x14ac:dyDescent="0.3">
      <c r="A1072" s="3">
        <v>36290959</v>
      </c>
      <c r="B1072" s="3" t="s">
        <v>1069</v>
      </c>
      <c r="C1072" s="3" t="s">
        <v>3369</v>
      </c>
      <c r="D1072" s="3">
        <v>3106652024</v>
      </c>
    </row>
    <row r="1073" spans="1:4" ht="15.75" x14ac:dyDescent="0.3">
      <c r="A1073" s="3">
        <v>36294055</v>
      </c>
      <c r="B1073" s="3" t="s">
        <v>1070</v>
      </c>
      <c r="C1073" s="3" t="s">
        <v>3369</v>
      </c>
      <c r="D1073" s="3">
        <v>3104378825</v>
      </c>
    </row>
    <row r="1074" spans="1:4" ht="15.75" x14ac:dyDescent="0.3">
      <c r="A1074" s="3">
        <v>36312638</v>
      </c>
      <c r="B1074" s="3" t="s">
        <v>1071</v>
      </c>
      <c r="C1074" s="3" t="s">
        <v>3369</v>
      </c>
      <c r="D1074" s="3">
        <v>3204232368</v>
      </c>
    </row>
    <row r="1075" spans="1:4" ht="15.75" x14ac:dyDescent="0.3">
      <c r="A1075" s="3">
        <v>36347259</v>
      </c>
      <c r="B1075" s="3" t="s">
        <v>1072</v>
      </c>
      <c r="C1075" s="3" t="s">
        <v>3369</v>
      </c>
      <c r="D1075" s="3">
        <v>3104859522</v>
      </c>
    </row>
    <row r="1076" spans="1:4" ht="15.75" x14ac:dyDescent="0.3">
      <c r="A1076" s="3">
        <v>36558598</v>
      </c>
      <c r="B1076" s="3" t="s">
        <v>1073</v>
      </c>
      <c r="C1076" s="3" t="s">
        <v>3369</v>
      </c>
      <c r="D1076" s="3">
        <v>3114077695</v>
      </c>
    </row>
    <row r="1077" spans="1:4" ht="15.75" x14ac:dyDescent="0.3">
      <c r="A1077" s="3">
        <v>36861290</v>
      </c>
      <c r="B1077" s="3" t="s">
        <v>1074</v>
      </c>
      <c r="C1077" s="3" t="s">
        <v>3369</v>
      </c>
      <c r="D1077" s="3">
        <v>3157919902</v>
      </c>
    </row>
    <row r="1078" spans="1:4" ht="15.75" x14ac:dyDescent="0.3">
      <c r="A1078" s="3">
        <v>37082907</v>
      </c>
      <c r="B1078" s="3" t="s">
        <v>1075</v>
      </c>
      <c r="C1078" s="3" t="s">
        <v>3369</v>
      </c>
      <c r="D1078" s="3">
        <v>3195870528</v>
      </c>
    </row>
    <row r="1079" spans="1:4" ht="15.75" x14ac:dyDescent="0.3">
      <c r="A1079" s="3">
        <v>37086341</v>
      </c>
      <c r="B1079" s="3" t="s">
        <v>1076</v>
      </c>
      <c r="C1079" s="3" t="s">
        <v>3369</v>
      </c>
      <c r="D1079" s="3">
        <v>3166988133</v>
      </c>
    </row>
    <row r="1080" spans="1:4" ht="15.75" x14ac:dyDescent="0.3">
      <c r="A1080" s="3">
        <v>37321825</v>
      </c>
      <c r="B1080" s="3" t="s">
        <v>1077</v>
      </c>
      <c r="C1080" s="3" t="s">
        <v>3369</v>
      </c>
      <c r="D1080" s="3">
        <v>3123776230</v>
      </c>
    </row>
    <row r="1081" spans="1:4" ht="15.75" x14ac:dyDescent="0.3">
      <c r="A1081" s="3">
        <v>37535506</v>
      </c>
      <c r="B1081" s="3" t="s">
        <v>1078</v>
      </c>
      <c r="C1081" s="3" t="s">
        <v>3369</v>
      </c>
      <c r="D1081" s="3">
        <v>3107590123</v>
      </c>
    </row>
    <row r="1082" spans="1:4" ht="15.75" x14ac:dyDescent="0.3">
      <c r="A1082" s="3">
        <v>37576603</v>
      </c>
      <c r="B1082" s="3" t="s">
        <v>1079</v>
      </c>
      <c r="C1082" s="3" t="s">
        <v>3369</v>
      </c>
      <c r="D1082" s="3">
        <v>3115737164</v>
      </c>
    </row>
    <row r="1083" spans="1:4" ht="15.75" x14ac:dyDescent="0.3">
      <c r="A1083" s="3">
        <v>37726815</v>
      </c>
      <c r="B1083" s="3" t="s">
        <v>1080</v>
      </c>
      <c r="C1083" s="3" t="s">
        <v>3369</v>
      </c>
      <c r="D1083" s="3">
        <v>3158302021</v>
      </c>
    </row>
    <row r="1084" spans="1:4" ht="15.75" x14ac:dyDescent="0.3">
      <c r="A1084" s="3">
        <v>37746021</v>
      </c>
      <c r="B1084" s="3" t="s">
        <v>1081</v>
      </c>
      <c r="C1084" s="3" t="s">
        <v>3369</v>
      </c>
      <c r="D1084" s="3">
        <v>3168779171</v>
      </c>
    </row>
    <row r="1085" spans="1:4" ht="15.75" x14ac:dyDescent="0.3">
      <c r="A1085" s="3">
        <v>37826287</v>
      </c>
      <c r="B1085" s="3" t="s">
        <v>1082</v>
      </c>
      <c r="C1085" s="3" t="s">
        <v>3369</v>
      </c>
      <c r="D1085" s="3">
        <v>3174357553</v>
      </c>
    </row>
    <row r="1086" spans="1:4" ht="15.75" x14ac:dyDescent="0.3">
      <c r="A1086" s="3">
        <v>37864580</v>
      </c>
      <c r="B1086" s="3" t="s">
        <v>1083</v>
      </c>
      <c r="C1086" s="3" t="s">
        <v>3369</v>
      </c>
      <c r="D1086" s="3">
        <v>3154432383</v>
      </c>
    </row>
    <row r="1087" spans="1:4" ht="15.75" x14ac:dyDescent="0.3">
      <c r="A1087" s="3">
        <v>37932120</v>
      </c>
      <c r="B1087" s="3" t="s">
        <v>1084</v>
      </c>
      <c r="C1087" s="3" t="s">
        <v>3369</v>
      </c>
      <c r="D1087" s="3">
        <v>3208000547</v>
      </c>
    </row>
    <row r="1088" spans="1:4" ht="15.75" x14ac:dyDescent="0.3">
      <c r="A1088" s="3">
        <v>38260993</v>
      </c>
      <c r="B1088" s="3" t="s">
        <v>1085</v>
      </c>
      <c r="C1088" s="3" t="s">
        <v>3369</v>
      </c>
      <c r="D1088" s="3">
        <v>3005558355</v>
      </c>
    </row>
    <row r="1089" spans="1:4" ht="15.75" x14ac:dyDescent="0.3">
      <c r="A1089" s="3">
        <v>13275557</v>
      </c>
      <c r="B1089" s="3" t="s">
        <v>1086</v>
      </c>
      <c r="C1089" s="3" t="s">
        <v>3369</v>
      </c>
      <c r="D1089" s="3">
        <v>3115939004</v>
      </c>
    </row>
    <row r="1090" spans="1:4" ht="15.75" x14ac:dyDescent="0.3">
      <c r="A1090" s="3">
        <v>38551794</v>
      </c>
      <c r="B1090" s="3" t="s">
        <v>1087</v>
      </c>
      <c r="C1090" s="3" t="s">
        <v>3369</v>
      </c>
      <c r="D1090" s="3">
        <v>3186873633</v>
      </c>
    </row>
    <row r="1091" spans="1:4" ht="15.75" x14ac:dyDescent="0.3">
      <c r="A1091" s="3">
        <v>38555287</v>
      </c>
      <c r="B1091" s="3" t="s">
        <v>1088</v>
      </c>
      <c r="C1091" s="3" t="s">
        <v>3369</v>
      </c>
      <c r="D1091" s="3">
        <v>3207361815</v>
      </c>
    </row>
    <row r="1092" spans="1:4" ht="15.75" x14ac:dyDescent="0.3">
      <c r="A1092" s="3">
        <v>38563560</v>
      </c>
      <c r="B1092" s="3" t="s">
        <v>1089</v>
      </c>
      <c r="C1092" s="3" t="s">
        <v>3369</v>
      </c>
      <c r="D1092" s="3">
        <v>3103731854</v>
      </c>
    </row>
    <row r="1093" spans="1:4" ht="15.75" x14ac:dyDescent="0.3">
      <c r="A1093" s="3">
        <v>38611793</v>
      </c>
      <c r="B1093" s="3" t="s">
        <v>1090</v>
      </c>
      <c r="C1093" s="3" t="s">
        <v>3369</v>
      </c>
      <c r="D1093" s="3">
        <v>3175500444</v>
      </c>
    </row>
    <row r="1094" spans="1:4" ht="15.75" x14ac:dyDescent="0.3">
      <c r="A1094" s="3">
        <v>38656893</v>
      </c>
      <c r="B1094" s="3" t="s">
        <v>1091</v>
      </c>
      <c r="C1094" s="3" t="s">
        <v>3369</v>
      </c>
      <c r="D1094" s="3">
        <v>3147594135</v>
      </c>
    </row>
    <row r="1095" spans="1:4" ht="15.75" x14ac:dyDescent="0.3">
      <c r="A1095" s="3">
        <v>38790537</v>
      </c>
      <c r="B1095" s="3" t="s">
        <v>1092</v>
      </c>
      <c r="C1095" s="3" t="s">
        <v>3369</v>
      </c>
      <c r="D1095" s="3">
        <v>3183898658</v>
      </c>
    </row>
    <row r="1096" spans="1:4" ht="15.75" x14ac:dyDescent="0.3">
      <c r="A1096" s="3">
        <v>38791480</v>
      </c>
      <c r="B1096" s="3" t="s">
        <v>1093</v>
      </c>
      <c r="C1096" s="3" t="s">
        <v>3369</v>
      </c>
      <c r="D1096" s="3">
        <v>3183757198</v>
      </c>
    </row>
    <row r="1097" spans="1:4" ht="15.75" x14ac:dyDescent="0.3">
      <c r="A1097" s="3">
        <v>38794174</v>
      </c>
      <c r="B1097" s="3" t="s">
        <v>1094</v>
      </c>
      <c r="C1097" s="3" t="s">
        <v>3369</v>
      </c>
      <c r="D1097" s="3">
        <v>3136105575</v>
      </c>
    </row>
    <row r="1098" spans="1:4" ht="15.75" x14ac:dyDescent="0.3">
      <c r="A1098" s="3">
        <v>39168591</v>
      </c>
      <c r="B1098" s="3" t="s">
        <v>1095</v>
      </c>
      <c r="C1098" s="3" t="s">
        <v>3369</v>
      </c>
      <c r="D1098" s="3">
        <v>3113988564</v>
      </c>
    </row>
    <row r="1099" spans="1:4" ht="15.75" x14ac:dyDescent="0.3">
      <c r="A1099" s="3">
        <v>39177981</v>
      </c>
      <c r="B1099" s="3" t="s">
        <v>1096</v>
      </c>
      <c r="C1099" s="3" t="s">
        <v>3369</v>
      </c>
      <c r="D1099" s="3">
        <v>3014567744</v>
      </c>
    </row>
    <row r="1100" spans="1:4" ht="15.75" x14ac:dyDescent="0.3">
      <c r="A1100" s="3">
        <v>39409882</v>
      </c>
      <c r="B1100" s="3" t="s">
        <v>1097</v>
      </c>
      <c r="C1100" s="3" t="s">
        <v>3369</v>
      </c>
      <c r="D1100" s="3">
        <v>3116333203</v>
      </c>
    </row>
    <row r="1101" spans="1:4" ht="15.75" x14ac:dyDescent="0.3">
      <c r="A1101" s="3">
        <v>39434229</v>
      </c>
      <c r="B1101" s="3" t="s">
        <v>1098</v>
      </c>
      <c r="C1101" s="3" t="s">
        <v>3369</v>
      </c>
      <c r="D1101" s="3">
        <v>3148924037</v>
      </c>
    </row>
    <row r="1102" spans="1:4" ht="15.75" x14ac:dyDescent="0.3">
      <c r="A1102" s="3">
        <v>39557228</v>
      </c>
      <c r="B1102" s="3" t="s">
        <v>1099</v>
      </c>
      <c r="C1102" s="3" t="s">
        <v>3369</v>
      </c>
      <c r="D1102" s="3">
        <v>3212618662</v>
      </c>
    </row>
    <row r="1103" spans="1:4" ht="15.75" x14ac:dyDescent="0.3">
      <c r="A1103" s="3">
        <v>39728608</v>
      </c>
      <c r="B1103" s="3" t="s">
        <v>1100</v>
      </c>
      <c r="C1103" s="3" t="s">
        <v>3369</v>
      </c>
      <c r="D1103" s="3">
        <v>3144355685</v>
      </c>
    </row>
    <row r="1104" spans="1:4" ht="15.75" x14ac:dyDescent="0.3">
      <c r="A1104" s="3">
        <v>39729063</v>
      </c>
      <c r="B1104" s="3" t="s">
        <v>1101</v>
      </c>
      <c r="C1104" s="3" t="s">
        <v>3369</v>
      </c>
      <c r="D1104" s="3">
        <v>3134115428</v>
      </c>
    </row>
    <row r="1105" spans="1:4" ht="15.75" x14ac:dyDescent="0.3">
      <c r="A1105" s="3">
        <v>39730935</v>
      </c>
      <c r="B1105" s="3" t="s">
        <v>1102</v>
      </c>
      <c r="C1105" s="3" t="s">
        <v>3369</v>
      </c>
      <c r="D1105" s="3">
        <v>3103277299</v>
      </c>
    </row>
    <row r="1106" spans="1:4" ht="15.75" x14ac:dyDescent="0.3">
      <c r="A1106" s="3">
        <v>39745317</v>
      </c>
      <c r="B1106" s="3" t="s">
        <v>1103</v>
      </c>
      <c r="C1106" s="3" t="s">
        <v>3369</v>
      </c>
      <c r="D1106" s="3">
        <v>3142148367</v>
      </c>
    </row>
    <row r="1107" spans="1:4" ht="15.75" x14ac:dyDescent="0.3">
      <c r="A1107" s="3">
        <v>39901000</v>
      </c>
      <c r="B1107" s="3" t="s">
        <v>1104</v>
      </c>
      <c r="C1107" s="3" t="s">
        <v>3369</v>
      </c>
      <c r="D1107" s="3">
        <v>3196827204</v>
      </c>
    </row>
    <row r="1108" spans="1:4" ht="15.75" x14ac:dyDescent="0.3">
      <c r="A1108" s="3">
        <v>40028489</v>
      </c>
      <c r="B1108" s="3" t="s">
        <v>1105</v>
      </c>
      <c r="C1108" s="3" t="s">
        <v>3369</v>
      </c>
      <c r="D1108" s="3">
        <v>3508263200</v>
      </c>
    </row>
    <row r="1109" spans="1:4" ht="15.75" x14ac:dyDescent="0.3">
      <c r="A1109" s="3">
        <v>40044617</v>
      </c>
      <c r="B1109" s="3" t="s">
        <v>1106</v>
      </c>
      <c r="C1109" s="3" t="s">
        <v>3369</v>
      </c>
      <c r="D1109" s="3">
        <v>3143103232</v>
      </c>
    </row>
    <row r="1110" spans="1:4" ht="15.75" x14ac:dyDescent="0.3">
      <c r="A1110" s="3">
        <v>40185859</v>
      </c>
      <c r="B1110" s="3" t="s">
        <v>1107</v>
      </c>
      <c r="C1110" s="3" t="s">
        <v>3369</v>
      </c>
      <c r="D1110" s="3">
        <v>3115831665</v>
      </c>
    </row>
    <row r="1111" spans="1:4" ht="15.75" x14ac:dyDescent="0.3">
      <c r="A1111" s="3">
        <v>40186188</v>
      </c>
      <c r="B1111" s="3" t="s">
        <v>1108</v>
      </c>
      <c r="C1111" s="3" t="s">
        <v>3369</v>
      </c>
      <c r="D1111" s="3">
        <v>3142652506</v>
      </c>
    </row>
    <row r="1112" spans="1:4" ht="15.75" x14ac:dyDescent="0.3">
      <c r="A1112" s="3">
        <v>40188651</v>
      </c>
      <c r="B1112" s="3" t="s">
        <v>1109</v>
      </c>
      <c r="C1112" s="3" t="s">
        <v>3369</v>
      </c>
      <c r="D1112" s="3">
        <v>3003091181</v>
      </c>
    </row>
    <row r="1113" spans="1:4" ht="15.75" x14ac:dyDescent="0.3">
      <c r="A1113" s="3">
        <v>40189697</v>
      </c>
      <c r="B1113" s="3" t="s">
        <v>1110</v>
      </c>
      <c r="C1113" s="3" t="s">
        <v>3369</v>
      </c>
      <c r="D1113" s="3">
        <v>3174380519</v>
      </c>
    </row>
    <row r="1114" spans="1:4" ht="15.75" x14ac:dyDescent="0.3">
      <c r="A1114" s="3">
        <v>40189745</v>
      </c>
      <c r="B1114" s="3" t="s">
        <v>1111</v>
      </c>
      <c r="C1114" s="3" t="s">
        <v>3369</v>
      </c>
      <c r="D1114" s="3">
        <v>3102227774</v>
      </c>
    </row>
    <row r="1115" spans="1:4" ht="15.75" x14ac:dyDescent="0.3">
      <c r="A1115" s="3">
        <v>40330275</v>
      </c>
      <c r="B1115" s="3" t="s">
        <v>1112</v>
      </c>
      <c r="C1115" s="3" t="s">
        <v>3369</v>
      </c>
      <c r="D1115" s="3">
        <v>3204934807</v>
      </c>
    </row>
    <row r="1116" spans="1:4" ht="15.75" x14ac:dyDescent="0.3">
      <c r="A1116" s="3">
        <v>40330286</v>
      </c>
      <c r="B1116" s="3" t="s">
        <v>1113</v>
      </c>
      <c r="C1116" s="3" t="s">
        <v>3369</v>
      </c>
      <c r="D1116" s="3">
        <v>3112561510</v>
      </c>
    </row>
    <row r="1117" spans="1:4" ht="15.75" x14ac:dyDescent="0.3">
      <c r="A1117" s="3">
        <v>40330896</v>
      </c>
      <c r="B1117" s="3" t="s">
        <v>1114</v>
      </c>
      <c r="C1117" s="3" t="s">
        <v>3369</v>
      </c>
      <c r="D1117" s="3">
        <v>3209114345</v>
      </c>
    </row>
    <row r="1118" spans="1:4" ht="15.75" x14ac:dyDescent="0.3">
      <c r="A1118" s="3">
        <v>40334069</v>
      </c>
      <c r="B1118" s="3" t="s">
        <v>1115</v>
      </c>
      <c r="C1118" s="3" t="s">
        <v>3369</v>
      </c>
      <c r="D1118" s="3">
        <v>3125719949</v>
      </c>
    </row>
    <row r="1119" spans="1:4" ht="15.75" x14ac:dyDescent="0.3">
      <c r="A1119" s="3">
        <v>40340393</v>
      </c>
      <c r="B1119" s="3" t="s">
        <v>1116</v>
      </c>
      <c r="C1119" s="3" t="s">
        <v>3369</v>
      </c>
      <c r="D1119" s="3">
        <v>3104774030</v>
      </c>
    </row>
    <row r="1120" spans="1:4" ht="15.75" x14ac:dyDescent="0.3">
      <c r="A1120" s="3">
        <v>40392703</v>
      </c>
      <c r="B1120" s="3" t="s">
        <v>1117</v>
      </c>
      <c r="C1120" s="3" t="s">
        <v>3369</v>
      </c>
      <c r="D1120" s="3">
        <v>3174605755</v>
      </c>
    </row>
    <row r="1121" spans="1:4" ht="15.75" x14ac:dyDescent="0.3">
      <c r="A1121" s="3">
        <v>40399265</v>
      </c>
      <c r="B1121" s="3" t="s">
        <v>1118</v>
      </c>
      <c r="C1121" s="3" t="s">
        <v>3369</v>
      </c>
      <c r="D1121" s="3">
        <v>3143869704</v>
      </c>
    </row>
    <row r="1122" spans="1:4" ht="15.75" x14ac:dyDescent="0.3">
      <c r="A1122" s="3">
        <v>40403610</v>
      </c>
      <c r="B1122" s="3" t="s">
        <v>1119</v>
      </c>
      <c r="C1122" s="3" t="s">
        <v>3369</v>
      </c>
      <c r="D1122" s="3">
        <v>3132792828</v>
      </c>
    </row>
    <row r="1123" spans="1:4" ht="15.75" x14ac:dyDescent="0.3">
      <c r="A1123" s="3">
        <v>40410060</v>
      </c>
      <c r="B1123" s="3" t="s">
        <v>1120</v>
      </c>
      <c r="C1123" s="3" t="s">
        <v>3369</v>
      </c>
      <c r="D1123" s="3">
        <v>3115567784</v>
      </c>
    </row>
    <row r="1124" spans="1:4" ht="15.75" x14ac:dyDescent="0.3">
      <c r="A1124" s="3">
        <v>40411020</v>
      </c>
      <c r="B1124" s="3" t="s">
        <v>1121</v>
      </c>
      <c r="C1124" s="3" t="s">
        <v>3369</v>
      </c>
      <c r="D1124" s="3">
        <v>3115547784</v>
      </c>
    </row>
    <row r="1125" spans="1:4" ht="15.75" x14ac:dyDescent="0.3">
      <c r="A1125" s="3">
        <v>40417734</v>
      </c>
      <c r="B1125" s="3" t="s">
        <v>1122</v>
      </c>
      <c r="C1125" s="3" t="s">
        <v>3369</v>
      </c>
      <c r="D1125" s="3">
        <v>3112532880</v>
      </c>
    </row>
    <row r="1126" spans="1:4" ht="15.75" x14ac:dyDescent="0.3">
      <c r="A1126" s="3">
        <v>40432669</v>
      </c>
      <c r="B1126" s="3" t="s">
        <v>1123</v>
      </c>
      <c r="C1126" s="3" t="s">
        <v>3369</v>
      </c>
      <c r="D1126" s="3">
        <v>3202757032</v>
      </c>
    </row>
    <row r="1127" spans="1:4" ht="15.75" x14ac:dyDescent="0.3">
      <c r="A1127" s="3">
        <v>40437698</v>
      </c>
      <c r="B1127" s="3" t="s">
        <v>1124</v>
      </c>
      <c r="C1127" s="3" t="s">
        <v>3369</v>
      </c>
      <c r="D1127" s="3">
        <v>3105810802</v>
      </c>
    </row>
    <row r="1128" spans="1:4" ht="15.75" x14ac:dyDescent="0.3">
      <c r="A1128" s="3">
        <v>40440647</v>
      </c>
      <c r="B1128" s="3" t="s">
        <v>1125</v>
      </c>
      <c r="C1128" s="3" t="s">
        <v>3369</v>
      </c>
      <c r="D1128" s="3">
        <v>3112891184</v>
      </c>
    </row>
    <row r="1129" spans="1:4" ht="15.75" x14ac:dyDescent="0.3">
      <c r="A1129" s="3">
        <v>40445068</v>
      </c>
      <c r="B1129" s="3" t="s">
        <v>1126</v>
      </c>
      <c r="C1129" s="3" t="s">
        <v>3369</v>
      </c>
      <c r="D1129" s="3">
        <v>3203427320</v>
      </c>
    </row>
    <row r="1130" spans="1:4" ht="15.75" x14ac:dyDescent="0.3">
      <c r="A1130" s="3">
        <v>40445540</v>
      </c>
      <c r="B1130" s="3" t="s">
        <v>1127</v>
      </c>
      <c r="C1130" s="3" t="s">
        <v>3369</v>
      </c>
      <c r="D1130" s="3">
        <v>3115411434</v>
      </c>
    </row>
    <row r="1131" spans="1:4" ht="15.75" x14ac:dyDescent="0.3">
      <c r="A1131" s="3">
        <v>40613785</v>
      </c>
      <c r="B1131" s="3" t="s">
        <v>1128</v>
      </c>
      <c r="C1131" s="3" t="s">
        <v>3369</v>
      </c>
      <c r="D1131" s="3">
        <v>3126205683</v>
      </c>
    </row>
    <row r="1132" spans="1:4" ht="15.75" x14ac:dyDescent="0.3">
      <c r="A1132" s="3">
        <v>40614765</v>
      </c>
      <c r="B1132" s="3" t="s">
        <v>1129</v>
      </c>
      <c r="C1132" s="3" t="s">
        <v>3369</v>
      </c>
      <c r="D1132" s="3">
        <v>3108771232</v>
      </c>
    </row>
    <row r="1133" spans="1:4" ht="15.75" x14ac:dyDescent="0.3">
      <c r="A1133" s="3">
        <v>40776793</v>
      </c>
      <c r="B1133" s="3" t="s">
        <v>1130</v>
      </c>
      <c r="C1133" s="3" t="s">
        <v>3369</v>
      </c>
      <c r="D1133" s="3">
        <v>3115456862</v>
      </c>
    </row>
    <row r="1134" spans="1:4" ht="15.75" x14ac:dyDescent="0.3">
      <c r="A1134" s="3">
        <v>41138195</v>
      </c>
      <c r="B1134" s="3" t="s">
        <v>1131</v>
      </c>
      <c r="C1134" s="3" t="s">
        <v>3369</v>
      </c>
      <c r="D1134" s="3">
        <v>3183476158</v>
      </c>
    </row>
    <row r="1135" spans="1:4" ht="15.75" x14ac:dyDescent="0.3">
      <c r="A1135" s="3">
        <v>41932512</v>
      </c>
      <c r="B1135" s="3" t="s">
        <v>1132</v>
      </c>
      <c r="C1135" s="3" t="s">
        <v>3369</v>
      </c>
      <c r="D1135" s="3">
        <v>3146526849</v>
      </c>
    </row>
    <row r="1136" spans="1:4" ht="15.75" x14ac:dyDescent="0.3">
      <c r="A1136" s="3">
        <v>41939069</v>
      </c>
      <c r="B1136" s="3" t="s">
        <v>1133</v>
      </c>
      <c r="C1136" s="3" t="s">
        <v>3369</v>
      </c>
      <c r="D1136" s="3">
        <v>3117264756</v>
      </c>
    </row>
    <row r="1137" spans="1:4" ht="15.75" x14ac:dyDescent="0.3">
      <c r="A1137" s="3">
        <v>42031276</v>
      </c>
      <c r="B1137" s="3" t="s">
        <v>1134</v>
      </c>
      <c r="C1137" s="3" t="s">
        <v>3369</v>
      </c>
      <c r="D1137" s="3">
        <v>3217593985</v>
      </c>
    </row>
    <row r="1138" spans="1:4" ht="15.75" x14ac:dyDescent="0.3">
      <c r="A1138" s="3">
        <v>42481111</v>
      </c>
      <c r="B1138" s="3" t="s">
        <v>1135</v>
      </c>
      <c r="C1138" s="3" t="s">
        <v>3369</v>
      </c>
      <c r="D1138" s="3">
        <v>3016528088</v>
      </c>
    </row>
    <row r="1139" spans="1:4" ht="15.75" x14ac:dyDescent="0.3">
      <c r="A1139" s="3">
        <v>43101405</v>
      </c>
      <c r="B1139" s="3" t="s">
        <v>1136</v>
      </c>
      <c r="C1139" s="3" t="s">
        <v>3369</v>
      </c>
      <c r="D1139" s="3">
        <v>3108915093</v>
      </c>
    </row>
    <row r="1140" spans="1:4" ht="15.75" x14ac:dyDescent="0.3">
      <c r="A1140" s="3">
        <v>43118074</v>
      </c>
      <c r="B1140" s="3" t="s">
        <v>1137</v>
      </c>
      <c r="C1140" s="3" t="s">
        <v>3369</v>
      </c>
      <c r="D1140" s="3">
        <v>3104197216</v>
      </c>
    </row>
    <row r="1141" spans="1:4" ht="15.75" x14ac:dyDescent="0.3">
      <c r="A1141" s="3">
        <v>43146591</v>
      </c>
      <c r="B1141" s="3" t="s">
        <v>1138</v>
      </c>
      <c r="C1141" s="3" t="s">
        <v>3369</v>
      </c>
      <c r="D1141" s="3">
        <v>3147542486</v>
      </c>
    </row>
    <row r="1142" spans="1:4" ht="15.75" x14ac:dyDescent="0.3">
      <c r="A1142" s="3">
        <v>43184130</v>
      </c>
      <c r="B1142" s="3" t="s">
        <v>1139</v>
      </c>
      <c r="C1142" s="3" t="s">
        <v>3369</v>
      </c>
      <c r="D1142" s="3">
        <v>3206886966</v>
      </c>
    </row>
    <row r="1143" spans="1:4" ht="15.75" x14ac:dyDescent="0.3">
      <c r="A1143" s="3">
        <v>43259578</v>
      </c>
      <c r="B1143" s="3" t="s">
        <v>1140</v>
      </c>
      <c r="C1143" s="3" t="s">
        <v>3369</v>
      </c>
      <c r="D1143" s="3">
        <v>3148315121</v>
      </c>
    </row>
    <row r="1144" spans="1:4" ht="15.75" x14ac:dyDescent="0.3">
      <c r="A1144" s="3">
        <v>43416411</v>
      </c>
      <c r="B1144" s="3" t="s">
        <v>1141</v>
      </c>
      <c r="C1144" s="3" t="s">
        <v>3369</v>
      </c>
      <c r="D1144" s="3">
        <v>3206976099</v>
      </c>
    </row>
    <row r="1145" spans="1:4" ht="15.75" x14ac:dyDescent="0.3">
      <c r="A1145" s="3">
        <v>43522087</v>
      </c>
      <c r="B1145" s="3" t="s">
        <v>1142</v>
      </c>
      <c r="C1145" s="3" t="s">
        <v>3369</v>
      </c>
      <c r="D1145" s="3">
        <v>3106500054</v>
      </c>
    </row>
    <row r="1146" spans="1:4" ht="15.75" x14ac:dyDescent="0.3">
      <c r="A1146" s="3">
        <v>79204752</v>
      </c>
      <c r="B1146" s="3" t="s">
        <v>1143</v>
      </c>
      <c r="C1146" s="3" t="s">
        <v>3369</v>
      </c>
      <c r="D1146" s="3">
        <v>3114864639</v>
      </c>
    </row>
    <row r="1147" spans="1:4" ht="15.75" x14ac:dyDescent="0.3">
      <c r="A1147" s="3">
        <v>43605774</v>
      </c>
      <c r="B1147" s="3" t="s">
        <v>1144</v>
      </c>
      <c r="C1147" s="3" t="s">
        <v>3369</v>
      </c>
      <c r="D1147" s="3">
        <v>3024010780</v>
      </c>
    </row>
    <row r="1148" spans="1:4" ht="15.75" x14ac:dyDescent="0.3">
      <c r="A1148" s="3">
        <v>43688572</v>
      </c>
      <c r="B1148" s="3" t="s">
        <v>1145</v>
      </c>
      <c r="C1148" s="3" t="s">
        <v>3369</v>
      </c>
      <c r="D1148" s="3">
        <v>3167457328</v>
      </c>
    </row>
    <row r="1149" spans="1:4" ht="15.75" x14ac:dyDescent="0.3">
      <c r="A1149" s="3">
        <v>43709843</v>
      </c>
      <c r="B1149" s="3" t="s">
        <v>1146</v>
      </c>
      <c r="C1149" s="3" t="s">
        <v>3369</v>
      </c>
      <c r="D1149" s="3">
        <v>3233979214</v>
      </c>
    </row>
    <row r="1150" spans="1:4" ht="15.75" x14ac:dyDescent="0.3">
      <c r="A1150" s="3">
        <v>43709971</v>
      </c>
      <c r="B1150" s="3" t="s">
        <v>1147</v>
      </c>
      <c r="C1150" s="3" t="s">
        <v>3369</v>
      </c>
      <c r="D1150" s="3">
        <v>3235811742</v>
      </c>
    </row>
    <row r="1151" spans="1:4" ht="15.75" x14ac:dyDescent="0.3">
      <c r="A1151" s="3">
        <v>43759649</v>
      </c>
      <c r="B1151" s="3" t="s">
        <v>1148</v>
      </c>
      <c r="C1151" s="3" t="s">
        <v>3369</v>
      </c>
      <c r="D1151" s="3">
        <v>3007796922</v>
      </c>
    </row>
    <row r="1152" spans="1:4" ht="15.75" x14ac:dyDescent="0.3">
      <c r="A1152" s="3">
        <v>43898455</v>
      </c>
      <c r="B1152" s="3" t="s">
        <v>1149</v>
      </c>
      <c r="C1152" s="3" t="s">
        <v>3369</v>
      </c>
      <c r="D1152" s="3">
        <v>3146415602</v>
      </c>
    </row>
    <row r="1153" spans="1:4" ht="15.75" x14ac:dyDescent="0.3">
      <c r="A1153" s="3">
        <v>45501267</v>
      </c>
      <c r="B1153" s="3" t="s">
        <v>1150</v>
      </c>
      <c r="C1153" s="3" t="s">
        <v>3369</v>
      </c>
      <c r="D1153" s="3">
        <v>3127882836</v>
      </c>
    </row>
    <row r="1154" spans="1:4" ht="15.75" x14ac:dyDescent="0.3">
      <c r="A1154" s="3">
        <v>46383437</v>
      </c>
      <c r="B1154" s="3" t="s">
        <v>1151</v>
      </c>
      <c r="C1154" s="3" t="s">
        <v>3369</v>
      </c>
      <c r="D1154" s="3">
        <v>3102008566</v>
      </c>
    </row>
    <row r="1155" spans="1:4" ht="15.75" x14ac:dyDescent="0.3">
      <c r="A1155" s="3">
        <v>46383819</v>
      </c>
      <c r="B1155" s="3" t="s">
        <v>1152</v>
      </c>
      <c r="C1155" s="3" t="s">
        <v>3369</v>
      </c>
      <c r="D1155" s="3">
        <v>3012321702</v>
      </c>
    </row>
    <row r="1156" spans="1:4" ht="15.75" x14ac:dyDescent="0.3">
      <c r="A1156" s="3">
        <v>46455408</v>
      </c>
      <c r="B1156" s="3" t="s">
        <v>1153</v>
      </c>
      <c r="C1156" s="3" t="s">
        <v>3369</v>
      </c>
      <c r="D1156" s="3">
        <v>3142588076</v>
      </c>
    </row>
    <row r="1157" spans="1:4" ht="15.75" x14ac:dyDescent="0.3">
      <c r="A1157" s="3">
        <v>46456347</v>
      </c>
      <c r="B1157" s="3" t="s">
        <v>1154</v>
      </c>
      <c r="C1157" s="3" t="s">
        <v>3369</v>
      </c>
      <c r="D1157" s="3">
        <v>3213517561</v>
      </c>
    </row>
    <row r="1158" spans="1:4" ht="15.75" x14ac:dyDescent="0.3">
      <c r="A1158" s="3">
        <v>47395238</v>
      </c>
      <c r="B1158" s="3" t="s">
        <v>1155</v>
      </c>
      <c r="C1158" s="3" t="s">
        <v>3369</v>
      </c>
      <c r="D1158" s="3">
        <v>3227923349</v>
      </c>
    </row>
    <row r="1159" spans="1:4" ht="15.75" x14ac:dyDescent="0.3">
      <c r="A1159" s="3">
        <v>47437524</v>
      </c>
      <c r="B1159" s="3" t="s">
        <v>1156</v>
      </c>
      <c r="C1159" s="3" t="s">
        <v>3369</v>
      </c>
      <c r="D1159" s="3">
        <v>3124492268</v>
      </c>
    </row>
    <row r="1160" spans="1:4" ht="15.75" x14ac:dyDescent="0.3">
      <c r="A1160" s="3">
        <v>48574830</v>
      </c>
      <c r="B1160" s="3" t="s">
        <v>1157</v>
      </c>
      <c r="C1160" s="3" t="s">
        <v>3369</v>
      </c>
      <c r="D1160" s="3">
        <v>3207728324</v>
      </c>
    </row>
    <row r="1161" spans="1:4" ht="15.75" x14ac:dyDescent="0.3">
      <c r="A1161" s="3">
        <v>49673015</v>
      </c>
      <c r="B1161" s="3" t="s">
        <v>1158</v>
      </c>
      <c r="C1161" s="3" t="s">
        <v>3369</v>
      </c>
      <c r="D1161" s="3">
        <v>3166232146</v>
      </c>
    </row>
    <row r="1162" spans="1:4" ht="15.75" x14ac:dyDescent="0.3">
      <c r="A1162" s="3">
        <v>49786486</v>
      </c>
      <c r="B1162" s="3" t="s">
        <v>1159</v>
      </c>
      <c r="C1162" s="3" t="s">
        <v>3369</v>
      </c>
      <c r="D1162" s="3">
        <v>3135533660</v>
      </c>
    </row>
    <row r="1163" spans="1:4" ht="15.75" x14ac:dyDescent="0.3">
      <c r="A1163" s="3">
        <v>50850456</v>
      </c>
      <c r="B1163" s="3" t="s">
        <v>1160</v>
      </c>
      <c r="C1163" s="3" t="s">
        <v>3369</v>
      </c>
      <c r="D1163" s="3">
        <v>3114306033</v>
      </c>
    </row>
    <row r="1164" spans="1:4" ht="15.75" x14ac:dyDescent="0.3">
      <c r="A1164" s="3">
        <v>50897285</v>
      </c>
      <c r="B1164" s="3" t="s">
        <v>1161</v>
      </c>
      <c r="C1164" s="3" t="s">
        <v>3369</v>
      </c>
      <c r="D1164" s="3">
        <v>3043761729</v>
      </c>
    </row>
    <row r="1165" spans="1:4" ht="15.75" x14ac:dyDescent="0.3">
      <c r="A1165" s="3">
        <v>51623358</v>
      </c>
      <c r="B1165" s="3" t="s">
        <v>1162</v>
      </c>
      <c r="C1165" s="3" t="s">
        <v>3369</v>
      </c>
      <c r="D1165" s="3">
        <v>3107672124</v>
      </c>
    </row>
    <row r="1166" spans="1:4" ht="15.75" x14ac:dyDescent="0.3">
      <c r="A1166" s="3">
        <v>51839897</v>
      </c>
      <c r="B1166" s="3" t="s">
        <v>1163</v>
      </c>
      <c r="C1166" s="3" t="s">
        <v>3369</v>
      </c>
      <c r="D1166" s="3">
        <v>3123214690</v>
      </c>
    </row>
    <row r="1167" spans="1:4" ht="15.75" x14ac:dyDescent="0.3">
      <c r="A1167" s="3">
        <v>51858120</v>
      </c>
      <c r="B1167" s="3" t="s">
        <v>1164</v>
      </c>
      <c r="C1167" s="3" t="s">
        <v>3369</v>
      </c>
      <c r="D1167" s="3">
        <v>3133960817</v>
      </c>
    </row>
    <row r="1168" spans="1:4" ht="15.75" x14ac:dyDescent="0.3">
      <c r="A1168" s="3">
        <v>51902128</v>
      </c>
      <c r="B1168" s="3" t="s">
        <v>1165</v>
      </c>
      <c r="C1168" s="3" t="s">
        <v>3369</v>
      </c>
      <c r="D1168" s="3">
        <v>3132406210</v>
      </c>
    </row>
    <row r="1169" spans="1:4" ht="15.75" x14ac:dyDescent="0.3">
      <c r="A1169" s="3">
        <v>51985685</v>
      </c>
      <c r="B1169" s="3" t="s">
        <v>1166</v>
      </c>
      <c r="C1169" s="3" t="s">
        <v>3369</v>
      </c>
      <c r="D1169" s="3">
        <v>3204525591</v>
      </c>
    </row>
    <row r="1170" spans="1:4" ht="15.75" x14ac:dyDescent="0.3">
      <c r="A1170" s="3">
        <v>52168322</v>
      </c>
      <c r="B1170" s="3" t="s">
        <v>1167</v>
      </c>
      <c r="C1170" s="3" t="s">
        <v>3369</v>
      </c>
      <c r="D1170" s="3">
        <v>3204916661</v>
      </c>
    </row>
    <row r="1171" spans="1:4" ht="15.75" x14ac:dyDescent="0.3">
      <c r="A1171" s="3">
        <v>52176940</v>
      </c>
      <c r="B1171" s="3" t="s">
        <v>1168</v>
      </c>
      <c r="C1171" s="3" t="s">
        <v>3369</v>
      </c>
      <c r="D1171" s="3">
        <v>3144366522</v>
      </c>
    </row>
    <row r="1172" spans="1:4" ht="15.75" x14ac:dyDescent="0.3">
      <c r="A1172" s="3">
        <v>52179359</v>
      </c>
      <c r="B1172" s="3" t="s">
        <v>1169</v>
      </c>
      <c r="C1172" s="3" t="s">
        <v>3369</v>
      </c>
      <c r="D1172" s="3">
        <v>3144565914</v>
      </c>
    </row>
    <row r="1173" spans="1:4" ht="15.75" x14ac:dyDescent="0.3">
      <c r="A1173" s="3">
        <v>52293346</v>
      </c>
      <c r="B1173" s="3" t="s">
        <v>1170</v>
      </c>
      <c r="C1173" s="3" t="s">
        <v>3369</v>
      </c>
      <c r="D1173" s="3">
        <v>3173789015</v>
      </c>
    </row>
    <row r="1174" spans="1:4" ht="15.75" x14ac:dyDescent="0.3">
      <c r="A1174" s="3">
        <v>52333343</v>
      </c>
      <c r="B1174" s="3" t="s">
        <v>1171</v>
      </c>
      <c r="C1174" s="3" t="s">
        <v>3369</v>
      </c>
      <c r="D1174" s="3">
        <v>3143386314</v>
      </c>
    </row>
    <row r="1175" spans="1:4" ht="15.75" x14ac:dyDescent="0.3">
      <c r="A1175" s="3">
        <v>52381944</v>
      </c>
      <c r="B1175" s="3" t="s">
        <v>1172</v>
      </c>
      <c r="C1175" s="3" t="s">
        <v>3369</v>
      </c>
      <c r="D1175" s="3">
        <v>3158329717</v>
      </c>
    </row>
    <row r="1176" spans="1:4" ht="15.75" x14ac:dyDescent="0.3">
      <c r="A1176" s="3">
        <v>52436700</v>
      </c>
      <c r="B1176" s="3" t="s">
        <v>1173</v>
      </c>
      <c r="C1176" s="3" t="s">
        <v>3369</v>
      </c>
      <c r="D1176" s="3">
        <v>3195410091</v>
      </c>
    </row>
    <row r="1177" spans="1:4" ht="15.75" x14ac:dyDescent="0.3">
      <c r="A1177" s="3">
        <v>52455393</v>
      </c>
      <c r="B1177" s="3" t="s">
        <v>1174</v>
      </c>
      <c r="C1177" s="3" t="s">
        <v>3369</v>
      </c>
      <c r="D1177" s="3">
        <v>3142247075</v>
      </c>
    </row>
    <row r="1178" spans="1:4" ht="15.75" x14ac:dyDescent="0.3">
      <c r="A1178" s="3">
        <v>52457538</v>
      </c>
      <c r="B1178" s="3" t="s">
        <v>1175</v>
      </c>
      <c r="C1178" s="3" t="s">
        <v>3369</v>
      </c>
      <c r="D1178" s="3">
        <v>3213158633</v>
      </c>
    </row>
    <row r="1179" spans="1:4" ht="15.75" x14ac:dyDescent="0.3">
      <c r="A1179" s="3">
        <v>52516488</v>
      </c>
      <c r="B1179" s="3" t="s">
        <v>1176</v>
      </c>
      <c r="C1179" s="3" t="s">
        <v>3369</v>
      </c>
      <c r="D1179" s="3">
        <v>3124833497</v>
      </c>
    </row>
    <row r="1180" spans="1:4" ht="15.75" x14ac:dyDescent="0.3">
      <c r="A1180" s="3">
        <v>52525601</v>
      </c>
      <c r="B1180" s="3" t="s">
        <v>1177</v>
      </c>
      <c r="C1180" s="3" t="s">
        <v>3369</v>
      </c>
      <c r="D1180" s="3">
        <v>3142894525</v>
      </c>
    </row>
    <row r="1181" spans="1:4" ht="15.75" x14ac:dyDescent="0.3">
      <c r="A1181" s="3">
        <v>52537340</v>
      </c>
      <c r="B1181" s="3" t="s">
        <v>1178</v>
      </c>
      <c r="C1181" s="3" t="s">
        <v>3369</v>
      </c>
      <c r="D1181" s="3">
        <v>3105749042</v>
      </c>
    </row>
    <row r="1182" spans="1:4" ht="15.75" x14ac:dyDescent="0.3">
      <c r="A1182" s="3">
        <v>52551799</v>
      </c>
      <c r="B1182" s="3" t="s">
        <v>1179</v>
      </c>
      <c r="C1182" s="3" t="s">
        <v>3369</v>
      </c>
      <c r="D1182" s="3">
        <v>3173325373</v>
      </c>
    </row>
    <row r="1183" spans="1:4" ht="15.75" x14ac:dyDescent="0.3">
      <c r="A1183" s="3">
        <v>52654729</v>
      </c>
      <c r="B1183" s="3" t="s">
        <v>1180</v>
      </c>
      <c r="C1183" s="3" t="s">
        <v>3369</v>
      </c>
      <c r="D1183" s="3">
        <v>3202117846</v>
      </c>
    </row>
    <row r="1184" spans="1:4" ht="15.75" x14ac:dyDescent="0.3">
      <c r="A1184" s="3">
        <v>52691378</v>
      </c>
      <c r="B1184" s="3" t="s">
        <v>1181</v>
      </c>
      <c r="C1184" s="3" t="s">
        <v>3369</v>
      </c>
      <c r="D1184" s="3">
        <v>3223751021</v>
      </c>
    </row>
    <row r="1185" spans="1:4" ht="15.75" x14ac:dyDescent="0.3">
      <c r="A1185" s="3">
        <v>52717984</v>
      </c>
      <c r="B1185" s="3" t="s">
        <v>1182</v>
      </c>
      <c r="C1185" s="3" t="s">
        <v>3369</v>
      </c>
      <c r="D1185" s="3">
        <v>3112332841</v>
      </c>
    </row>
    <row r="1186" spans="1:4" ht="15.75" x14ac:dyDescent="0.3">
      <c r="A1186" s="3">
        <v>52727006</v>
      </c>
      <c r="B1186" s="3" t="s">
        <v>1183</v>
      </c>
      <c r="C1186" s="3" t="s">
        <v>3369</v>
      </c>
      <c r="D1186" s="3">
        <v>3204526199</v>
      </c>
    </row>
    <row r="1187" spans="1:4" ht="15.75" x14ac:dyDescent="0.3">
      <c r="A1187" s="3">
        <v>52727354</v>
      </c>
      <c r="B1187" s="3" t="s">
        <v>1184</v>
      </c>
      <c r="C1187" s="3" t="s">
        <v>3369</v>
      </c>
      <c r="D1187" s="3">
        <v>3007416637</v>
      </c>
    </row>
    <row r="1188" spans="1:4" ht="15.75" x14ac:dyDescent="0.3">
      <c r="A1188" s="3">
        <v>52741487</v>
      </c>
      <c r="B1188" s="3" t="s">
        <v>1185</v>
      </c>
      <c r="C1188" s="3" t="s">
        <v>3369</v>
      </c>
      <c r="D1188" s="3">
        <v>3209878104</v>
      </c>
    </row>
    <row r="1189" spans="1:4" ht="15.75" x14ac:dyDescent="0.3">
      <c r="A1189" s="3">
        <v>52741985</v>
      </c>
      <c r="B1189" s="3" t="s">
        <v>1186</v>
      </c>
      <c r="C1189" s="3" t="s">
        <v>3369</v>
      </c>
      <c r="D1189" s="3">
        <v>3103169151</v>
      </c>
    </row>
    <row r="1190" spans="1:4" ht="15.75" x14ac:dyDescent="0.3">
      <c r="A1190" s="3">
        <v>52762784</v>
      </c>
      <c r="B1190" s="3" t="s">
        <v>1187</v>
      </c>
      <c r="C1190" s="3" t="s">
        <v>3369</v>
      </c>
      <c r="D1190" s="3">
        <v>3157638238</v>
      </c>
    </row>
    <row r="1191" spans="1:4" ht="15.75" x14ac:dyDescent="0.3">
      <c r="A1191" s="3">
        <v>52771192</v>
      </c>
      <c r="B1191" s="3" t="s">
        <v>1188</v>
      </c>
      <c r="C1191" s="3" t="s">
        <v>3369</v>
      </c>
      <c r="D1191" s="3">
        <v>3112624823</v>
      </c>
    </row>
    <row r="1192" spans="1:4" ht="15.75" x14ac:dyDescent="0.3">
      <c r="A1192" s="3">
        <v>52786495</v>
      </c>
      <c r="B1192" s="3" t="s">
        <v>1189</v>
      </c>
      <c r="C1192" s="3" t="s">
        <v>3369</v>
      </c>
      <c r="D1192" s="3">
        <v>3104831172</v>
      </c>
    </row>
    <row r="1193" spans="1:4" ht="15.75" x14ac:dyDescent="0.3">
      <c r="A1193" s="3">
        <v>52807440</v>
      </c>
      <c r="B1193" s="3" t="s">
        <v>1190</v>
      </c>
      <c r="C1193" s="3" t="s">
        <v>3369</v>
      </c>
      <c r="D1193" s="3">
        <v>3118673284</v>
      </c>
    </row>
    <row r="1194" spans="1:4" ht="15.75" x14ac:dyDescent="0.3">
      <c r="A1194" s="3">
        <v>52832743</v>
      </c>
      <c r="B1194" s="3" t="s">
        <v>1191</v>
      </c>
      <c r="C1194" s="3" t="s">
        <v>3369</v>
      </c>
      <c r="D1194" s="3">
        <v>3208430452</v>
      </c>
    </row>
    <row r="1195" spans="1:4" ht="15.75" x14ac:dyDescent="0.3">
      <c r="A1195" s="3">
        <v>52842326</v>
      </c>
      <c r="B1195" s="3" t="s">
        <v>1192</v>
      </c>
      <c r="C1195" s="3" t="s">
        <v>3369</v>
      </c>
      <c r="D1195" s="3">
        <v>3115741762</v>
      </c>
    </row>
    <row r="1196" spans="1:4" ht="15.75" x14ac:dyDescent="0.3">
      <c r="A1196" s="3">
        <v>52858781</v>
      </c>
      <c r="B1196" s="3" t="s">
        <v>1193</v>
      </c>
      <c r="C1196" s="3" t="s">
        <v>3369</v>
      </c>
      <c r="D1196" s="3">
        <v>3202877755</v>
      </c>
    </row>
    <row r="1197" spans="1:4" ht="15.75" x14ac:dyDescent="0.3">
      <c r="A1197" s="3">
        <v>52885212</v>
      </c>
      <c r="B1197" s="3" t="s">
        <v>1194</v>
      </c>
      <c r="C1197" s="3" t="s">
        <v>3369</v>
      </c>
      <c r="D1197" s="3">
        <v>3108896184</v>
      </c>
    </row>
    <row r="1198" spans="1:4" ht="15.75" x14ac:dyDescent="0.3">
      <c r="A1198" s="3">
        <v>52989575</v>
      </c>
      <c r="B1198" s="3" t="s">
        <v>1195</v>
      </c>
      <c r="C1198" s="3" t="s">
        <v>3369</v>
      </c>
      <c r="D1198" s="3">
        <v>3138709247</v>
      </c>
    </row>
    <row r="1199" spans="1:4" ht="15.75" x14ac:dyDescent="0.3">
      <c r="A1199" s="3">
        <v>53031266</v>
      </c>
      <c r="B1199" s="3" t="s">
        <v>1196</v>
      </c>
      <c r="C1199" s="3" t="s">
        <v>3369</v>
      </c>
      <c r="D1199" s="3">
        <v>3112367441</v>
      </c>
    </row>
    <row r="1200" spans="1:4" ht="15.75" x14ac:dyDescent="0.3">
      <c r="A1200" s="3">
        <v>53134490</v>
      </c>
      <c r="B1200" s="3" t="s">
        <v>1197</v>
      </c>
      <c r="C1200" s="3" t="s">
        <v>3369</v>
      </c>
      <c r="D1200" s="3">
        <v>3202932549</v>
      </c>
    </row>
    <row r="1201" spans="1:4" ht="15.75" x14ac:dyDescent="0.3">
      <c r="A1201" s="3">
        <v>55153395</v>
      </c>
      <c r="B1201" s="3" t="s">
        <v>1198</v>
      </c>
      <c r="C1201" s="3" t="s">
        <v>3369</v>
      </c>
      <c r="D1201" s="3">
        <v>3164910311</v>
      </c>
    </row>
    <row r="1202" spans="1:4" ht="15.75" x14ac:dyDescent="0.3">
      <c r="A1202" s="3">
        <v>57465970</v>
      </c>
      <c r="B1202" s="3" t="s">
        <v>1199</v>
      </c>
      <c r="C1202" s="3" t="s">
        <v>3369</v>
      </c>
      <c r="D1202" s="3">
        <v>3013772658</v>
      </c>
    </row>
    <row r="1203" spans="1:4" ht="15.75" x14ac:dyDescent="0.3">
      <c r="A1203" s="3">
        <v>59122269</v>
      </c>
      <c r="B1203" s="3" t="s">
        <v>1200</v>
      </c>
      <c r="C1203" s="3" t="s">
        <v>3369</v>
      </c>
      <c r="D1203" s="3">
        <v>3128180387</v>
      </c>
    </row>
    <row r="1204" spans="1:4" ht="15.75" x14ac:dyDescent="0.3">
      <c r="A1204" s="3">
        <v>59650340</v>
      </c>
      <c r="B1204" s="3" t="s">
        <v>1201</v>
      </c>
      <c r="C1204" s="3" t="s">
        <v>3369</v>
      </c>
      <c r="D1204" s="3">
        <v>3176852096</v>
      </c>
    </row>
    <row r="1205" spans="1:4" ht="15.75" x14ac:dyDescent="0.3">
      <c r="A1205" s="3">
        <v>60307107</v>
      </c>
      <c r="B1205" s="3" t="s">
        <v>1202</v>
      </c>
      <c r="C1205" s="3" t="s">
        <v>3369</v>
      </c>
      <c r="D1205" s="3">
        <v>3167176716</v>
      </c>
    </row>
    <row r="1206" spans="1:4" ht="15.75" x14ac:dyDescent="0.3">
      <c r="A1206" s="3">
        <v>60947512</v>
      </c>
      <c r="B1206" s="3" t="s">
        <v>1203</v>
      </c>
      <c r="C1206" s="3" t="s">
        <v>3369</v>
      </c>
      <c r="D1206" s="3">
        <v>3178908505</v>
      </c>
    </row>
    <row r="1207" spans="1:4" ht="15.75" x14ac:dyDescent="0.3">
      <c r="A1207" s="3">
        <v>63490996</v>
      </c>
      <c r="B1207" s="3" t="s">
        <v>1204</v>
      </c>
      <c r="C1207" s="3" t="s">
        <v>3369</v>
      </c>
      <c r="D1207" s="3">
        <v>3002531053</v>
      </c>
    </row>
    <row r="1208" spans="1:4" ht="15.75" x14ac:dyDescent="0.3">
      <c r="A1208" s="3">
        <v>63509602</v>
      </c>
      <c r="B1208" s="3" t="s">
        <v>1205</v>
      </c>
      <c r="C1208" s="3" t="s">
        <v>3369</v>
      </c>
      <c r="D1208" s="3">
        <v>3205093934</v>
      </c>
    </row>
    <row r="1209" spans="1:4" ht="15.75" x14ac:dyDescent="0.3">
      <c r="A1209" s="3">
        <v>64588016</v>
      </c>
      <c r="B1209" s="3" t="s">
        <v>1206</v>
      </c>
      <c r="C1209" s="3" t="s">
        <v>3369</v>
      </c>
      <c r="D1209" s="3">
        <v>3043335024</v>
      </c>
    </row>
    <row r="1210" spans="1:4" ht="15.75" x14ac:dyDescent="0.3">
      <c r="A1210" s="3">
        <v>1006245846</v>
      </c>
      <c r="B1210" s="3" t="s">
        <v>1207</v>
      </c>
      <c r="C1210" s="3" t="s">
        <v>3369</v>
      </c>
      <c r="D1210" s="3">
        <v>3116461819</v>
      </c>
    </row>
    <row r="1211" spans="1:4" ht="15.75" x14ac:dyDescent="0.3">
      <c r="A1211" s="3">
        <v>65500987</v>
      </c>
      <c r="B1211" s="3" t="s">
        <v>1208</v>
      </c>
      <c r="C1211" s="3" t="s">
        <v>3369</v>
      </c>
      <c r="D1211" s="3">
        <v>3173815773</v>
      </c>
    </row>
    <row r="1212" spans="1:4" ht="15.75" x14ac:dyDescent="0.3">
      <c r="A1212" s="3">
        <v>65633931</v>
      </c>
      <c r="B1212" s="3" t="s">
        <v>1209</v>
      </c>
      <c r="C1212" s="3" t="s">
        <v>3369</v>
      </c>
      <c r="D1212" s="3">
        <v>3124603621</v>
      </c>
    </row>
    <row r="1213" spans="1:4" ht="15.75" x14ac:dyDescent="0.3">
      <c r="A1213" s="3">
        <v>65737631</v>
      </c>
      <c r="B1213" s="3" t="s">
        <v>1210</v>
      </c>
      <c r="C1213" s="3" t="s">
        <v>3369</v>
      </c>
      <c r="D1213" s="3">
        <v>3163545663</v>
      </c>
    </row>
    <row r="1214" spans="1:4" ht="15.75" x14ac:dyDescent="0.3">
      <c r="A1214" s="3">
        <v>65740577</v>
      </c>
      <c r="B1214" s="3" t="s">
        <v>1211</v>
      </c>
      <c r="C1214" s="3" t="s">
        <v>3369</v>
      </c>
      <c r="D1214" s="3">
        <v>3202025137</v>
      </c>
    </row>
    <row r="1215" spans="1:4" ht="15.75" x14ac:dyDescent="0.3">
      <c r="A1215" s="3">
        <v>65756362</v>
      </c>
      <c r="B1215" s="3" t="s">
        <v>1212</v>
      </c>
      <c r="C1215" s="3" t="s">
        <v>3369</v>
      </c>
      <c r="D1215" s="3">
        <v>3143222768</v>
      </c>
    </row>
    <row r="1216" spans="1:4" ht="15.75" x14ac:dyDescent="0.3">
      <c r="A1216" s="3">
        <v>65782320</v>
      </c>
      <c r="B1216" s="3" t="s">
        <v>1213</v>
      </c>
      <c r="C1216" s="3" t="s">
        <v>3369</v>
      </c>
      <c r="D1216" s="3">
        <v>3166551525</v>
      </c>
    </row>
    <row r="1217" spans="1:4" ht="15.75" x14ac:dyDescent="0.3">
      <c r="A1217" s="3">
        <v>65789013</v>
      </c>
      <c r="B1217" s="3" t="s">
        <v>1214</v>
      </c>
      <c r="C1217" s="3" t="s">
        <v>3369</v>
      </c>
      <c r="D1217" s="3">
        <v>3108184195</v>
      </c>
    </row>
    <row r="1218" spans="1:4" ht="15.75" x14ac:dyDescent="0.3">
      <c r="A1218" s="3">
        <v>65792764</v>
      </c>
      <c r="B1218" s="3" t="s">
        <v>1215</v>
      </c>
      <c r="C1218" s="3" t="s">
        <v>3369</v>
      </c>
      <c r="D1218" s="3">
        <v>3107916040</v>
      </c>
    </row>
    <row r="1219" spans="1:4" ht="15.75" x14ac:dyDescent="0.3">
      <c r="A1219" s="3">
        <v>65795037</v>
      </c>
      <c r="B1219" s="3" t="s">
        <v>1216</v>
      </c>
      <c r="C1219" s="3" t="s">
        <v>3369</v>
      </c>
      <c r="D1219" s="3">
        <v>3142722446</v>
      </c>
    </row>
    <row r="1220" spans="1:4" ht="15.75" x14ac:dyDescent="0.3">
      <c r="A1220" s="3">
        <v>65815887</v>
      </c>
      <c r="B1220" s="3" t="s">
        <v>1217</v>
      </c>
      <c r="C1220" s="3" t="s">
        <v>3369</v>
      </c>
      <c r="D1220" s="3">
        <v>3124587203</v>
      </c>
    </row>
    <row r="1221" spans="1:4" ht="15.75" x14ac:dyDescent="0.3">
      <c r="A1221" s="3">
        <v>66660766</v>
      </c>
      <c r="B1221" s="3" t="s">
        <v>1218</v>
      </c>
      <c r="C1221" s="3" t="s">
        <v>3369</v>
      </c>
      <c r="D1221" s="3">
        <v>3173753624</v>
      </c>
    </row>
    <row r="1222" spans="1:4" ht="15.75" x14ac:dyDescent="0.3">
      <c r="A1222" s="3">
        <v>66681189</v>
      </c>
      <c r="B1222" s="3" t="s">
        <v>1219</v>
      </c>
      <c r="C1222" s="3" t="s">
        <v>3369</v>
      </c>
      <c r="D1222" s="3">
        <v>3157540110</v>
      </c>
    </row>
    <row r="1223" spans="1:4" ht="15.75" x14ac:dyDescent="0.3">
      <c r="A1223" s="3">
        <v>66702985</v>
      </c>
      <c r="B1223" s="3" t="s">
        <v>1220</v>
      </c>
      <c r="C1223" s="3" t="s">
        <v>3369</v>
      </c>
      <c r="D1223" s="3">
        <v>3215542344</v>
      </c>
    </row>
    <row r="1224" spans="1:4" ht="15.75" x14ac:dyDescent="0.3">
      <c r="A1224" s="3">
        <v>66733669</v>
      </c>
      <c r="B1224" s="3" t="s">
        <v>1221</v>
      </c>
      <c r="C1224" s="3" t="s">
        <v>3369</v>
      </c>
      <c r="D1224" s="3">
        <v>3188101465</v>
      </c>
    </row>
    <row r="1225" spans="1:4" ht="15.75" x14ac:dyDescent="0.3">
      <c r="A1225" s="3">
        <v>66744442</v>
      </c>
      <c r="B1225" s="3" t="s">
        <v>1222</v>
      </c>
      <c r="C1225" s="3" t="s">
        <v>3369</v>
      </c>
      <c r="D1225" s="3">
        <v>3166213123</v>
      </c>
    </row>
    <row r="1226" spans="1:4" ht="15.75" x14ac:dyDescent="0.3">
      <c r="A1226" s="3">
        <v>66746312</v>
      </c>
      <c r="B1226" s="3" t="s">
        <v>1223</v>
      </c>
      <c r="C1226" s="3" t="s">
        <v>3369</v>
      </c>
      <c r="D1226" s="3">
        <v>3163578716</v>
      </c>
    </row>
    <row r="1227" spans="1:4" ht="15.75" x14ac:dyDescent="0.3">
      <c r="A1227" s="3">
        <v>66760050</v>
      </c>
      <c r="B1227" s="3" t="s">
        <v>1224</v>
      </c>
      <c r="C1227" s="3" t="s">
        <v>3369</v>
      </c>
      <c r="D1227" s="3">
        <v>3136995678</v>
      </c>
    </row>
    <row r="1228" spans="1:4" ht="15.75" x14ac:dyDescent="0.3">
      <c r="A1228" s="3">
        <v>66773532</v>
      </c>
      <c r="B1228" s="3" t="s">
        <v>1225</v>
      </c>
      <c r="C1228" s="3" t="s">
        <v>3369</v>
      </c>
      <c r="D1228" s="3">
        <v>3174898933</v>
      </c>
    </row>
    <row r="1229" spans="1:4" ht="15.75" x14ac:dyDescent="0.3">
      <c r="A1229" s="3">
        <v>66785874</v>
      </c>
      <c r="B1229" s="3" t="s">
        <v>1226</v>
      </c>
      <c r="C1229" s="3" t="s">
        <v>3369</v>
      </c>
      <c r="D1229" s="3">
        <v>3183813954</v>
      </c>
    </row>
    <row r="1230" spans="1:4" ht="15.75" x14ac:dyDescent="0.3">
      <c r="A1230" s="3">
        <v>66829048</v>
      </c>
      <c r="B1230" s="3" t="s">
        <v>1227</v>
      </c>
      <c r="C1230" s="3" t="s">
        <v>3369</v>
      </c>
      <c r="D1230" s="3">
        <v>3185079534</v>
      </c>
    </row>
    <row r="1231" spans="1:4" ht="15.75" x14ac:dyDescent="0.3">
      <c r="A1231" s="3">
        <v>66854820</v>
      </c>
      <c r="B1231" s="3" t="s">
        <v>1228</v>
      </c>
      <c r="C1231" s="3" t="s">
        <v>3369</v>
      </c>
      <c r="D1231" s="3">
        <v>3144408595</v>
      </c>
    </row>
    <row r="1232" spans="1:4" ht="15.75" x14ac:dyDescent="0.3">
      <c r="A1232" s="3">
        <v>66876087</v>
      </c>
      <c r="B1232" s="3" t="s">
        <v>1229</v>
      </c>
      <c r="C1232" s="3" t="s">
        <v>3369</v>
      </c>
      <c r="D1232" s="3">
        <v>3156114776</v>
      </c>
    </row>
    <row r="1233" spans="1:4" ht="15.75" x14ac:dyDescent="0.3">
      <c r="A1233" s="3">
        <v>66876595</v>
      </c>
      <c r="B1233" s="3" t="s">
        <v>1230</v>
      </c>
      <c r="C1233" s="3" t="s">
        <v>3369</v>
      </c>
      <c r="D1233" s="3">
        <v>3006132253</v>
      </c>
    </row>
    <row r="1234" spans="1:4" ht="15.75" x14ac:dyDescent="0.3">
      <c r="A1234" s="3">
        <v>1092335479</v>
      </c>
      <c r="B1234" s="3" t="s">
        <v>1231</v>
      </c>
      <c r="C1234" s="3" t="s">
        <v>3369</v>
      </c>
      <c r="D1234" s="3">
        <v>3123533669</v>
      </c>
    </row>
    <row r="1235" spans="1:4" ht="15.75" x14ac:dyDescent="0.3">
      <c r="A1235" s="3">
        <v>66967910</v>
      </c>
      <c r="B1235" s="3" t="s">
        <v>1232</v>
      </c>
      <c r="C1235" s="3" t="s">
        <v>3369</v>
      </c>
      <c r="D1235" s="3">
        <v>3163988944</v>
      </c>
    </row>
    <row r="1236" spans="1:4" ht="15.75" x14ac:dyDescent="0.3">
      <c r="A1236" s="3">
        <v>66969538</v>
      </c>
      <c r="B1236" s="3" t="s">
        <v>1233</v>
      </c>
      <c r="C1236" s="3" t="s">
        <v>3369</v>
      </c>
      <c r="D1236" s="3">
        <v>3165670530</v>
      </c>
    </row>
    <row r="1237" spans="1:4" ht="15.75" x14ac:dyDescent="0.3">
      <c r="A1237" s="3">
        <v>67015634</v>
      </c>
      <c r="B1237" s="3" t="s">
        <v>1234</v>
      </c>
      <c r="C1237" s="3" t="s">
        <v>3369</v>
      </c>
      <c r="D1237" s="3">
        <v>3207709072</v>
      </c>
    </row>
    <row r="1238" spans="1:4" ht="15.75" x14ac:dyDescent="0.3">
      <c r="A1238" s="3">
        <v>67020071</v>
      </c>
      <c r="B1238" s="3" t="s">
        <v>1235</v>
      </c>
      <c r="C1238" s="3" t="s">
        <v>3369</v>
      </c>
      <c r="D1238" s="3">
        <v>3216407799</v>
      </c>
    </row>
    <row r="1239" spans="1:4" ht="15.75" x14ac:dyDescent="0.3">
      <c r="A1239" s="3">
        <v>70103089</v>
      </c>
      <c r="B1239" s="3" t="s">
        <v>1236</v>
      </c>
      <c r="C1239" s="3" t="s">
        <v>3369</v>
      </c>
      <c r="D1239" s="3">
        <v>3103865870</v>
      </c>
    </row>
    <row r="1240" spans="1:4" ht="15.75" x14ac:dyDescent="0.3">
      <c r="A1240" s="3">
        <v>70135586</v>
      </c>
      <c r="B1240" s="3" t="s">
        <v>1237</v>
      </c>
      <c r="C1240" s="3" t="s">
        <v>3369</v>
      </c>
      <c r="D1240" s="3">
        <v>3137417103</v>
      </c>
    </row>
    <row r="1241" spans="1:4" ht="15.75" x14ac:dyDescent="0.3">
      <c r="A1241" s="3">
        <v>70137856</v>
      </c>
      <c r="B1241" s="3" t="s">
        <v>1238</v>
      </c>
      <c r="C1241" s="3" t="s">
        <v>3369</v>
      </c>
      <c r="D1241" s="3">
        <v>3117289497</v>
      </c>
    </row>
    <row r="1242" spans="1:4" ht="15.75" x14ac:dyDescent="0.3">
      <c r="A1242" s="3">
        <v>70286998</v>
      </c>
      <c r="B1242" s="3" t="s">
        <v>1239</v>
      </c>
      <c r="C1242" s="3" t="s">
        <v>3369</v>
      </c>
      <c r="D1242" s="3">
        <v>3145337871</v>
      </c>
    </row>
    <row r="1243" spans="1:4" ht="15.75" x14ac:dyDescent="0.3">
      <c r="A1243" s="3">
        <v>70354016</v>
      </c>
      <c r="B1243" s="3" t="s">
        <v>1240</v>
      </c>
      <c r="C1243" s="3" t="s">
        <v>3369</v>
      </c>
      <c r="D1243" s="3">
        <v>3014685401</v>
      </c>
    </row>
    <row r="1244" spans="1:4" ht="15.75" x14ac:dyDescent="0.3">
      <c r="A1244" s="3">
        <v>70417586</v>
      </c>
      <c r="B1244" s="3" t="s">
        <v>1241</v>
      </c>
      <c r="C1244" s="3" t="s">
        <v>3369</v>
      </c>
      <c r="D1244" s="3">
        <v>3126826833</v>
      </c>
    </row>
    <row r="1245" spans="1:4" ht="15.75" x14ac:dyDescent="0.3">
      <c r="A1245" s="3">
        <v>70505528</v>
      </c>
      <c r="B1245" s="3" t="s">
        <v>1242</v>
      </c>
      <c r="C1245" s="3" t="s">
        <v>3369</v>
      </c>
      <c r="D1245" s="3">
        <v>3043513538</v>
      </c>
    </row>
    <row r="1246" spans="1:4" ht="15.75" x14ac:dyDescent="0.3">
      <c r="A1246" s="3">
        <v>70507183</v>
      </c>
      <c r="B1246" s="3" t="s">
        <v>1243</v>
      </c>
      <c r="C1246" s="3" t="s">
        <v>3369</v>
      </c>
      <c r="D1246" s="3">
        <v>3007721233</v>
      </c>
    </row>
    <row r="1247" spans="1:4" ht="15.75" x14ac:dyDescent="0.3">
      <c r="A1247" s="3">
        <v>70516715</v>
      </c>
      <c r="B1247" s="3" t="s">
        <v>1244</v>
      </c>
      <c r="C1247" s="3" t="s">
        <v>3369</v>
      </c>
      <c r="D1247" s="3">
        <v>3136119294</v>
      </c>
    </row>
    <row r="1248" spans="1:4" ht="15.75" x14ac:dyDescent="0.3">
      <c r="A1248" s="3">
        <v>70813112</v>
      </c>
      <c r="B1248" s="3" t="s">
        <v>1245</v>
      </c>
      <c r="C1248" s="3" t="s">
        <v>3369</v>
      </c>
      <c r="D1248" s="3">
        <v>3122240162</v>
      </c>
    </row>
    <row r="1249" spans="1:4" ht="15.75" x14ac:dyDescent="0.3">
      <c r="A1249" s="3">
        <v>70904964</v>
      </c>
      <c r="B1249" s="3" t="s">
        <v>1246</v>
      </c>
      <c r="C1249" s="3" t="s">
        <v>3369</v>
      </c>
      <c r="D1249" s="3">
        <v>3043706512</v>
      </c>
    </row>
    <row r="1250" spans="1:4" ht="15.75" x14ac:dyDescent="0.3">
      <c r="A1250" s="3">
        <v>70978268</v>
      </c>
      <c r="B1250" s="3" t="s">
        <v>1247</v>
      </c>
      <c r="C1250" s="3" t="s">
        <v>3369</v>
      </c>
      <c r="D1250" s="3">
        <v>3206557830</v>
      </c>
    </row>
    <row r="1251" spans="1:4" ht="15.75" x14ac:dyDescent="0.3">
      <c r="A1251" s="3">
        <v>71087534</v>
      </c>
      <c r="B1251" s="3" t="s">
        <v>1248</v>
      </c>
      <c r="C1251" s="3" t="s">
        <v>3369</v>
      </c>
      <c r="D1251" s="3">
        <v>3045838042</v>
      </c>
    </row>
    <row r="1252" spans="1:4" ht="15.75" x14ac:dyDescent="0.3">
      <c r="A1252" s="3">
        <v>9873330</v>
      </c>
      <c r="B1252" s="3" t="s">
        <v>1249</v>
      </c>
      <c r="C1252" s="3" t="s">
        <v>3369</v>
      </c>
      <c r="D1252" s="3">
        <v>3122960487</v>
      </c>
    </row>
    <row r="1253" spans="1:4" ht="15.75" x14ac:dyDescent="0.3">
      <c r="A1253" s="3">
        <v>71211117</v>
      </c>
      <c r="B1253" s="3" t="s">
        <v>1250</v>
      </c>
      <c r="C1253" s="3" t="s">
        <v>3369</v>
      </c>
      <c r="D1253" s="3">
        <v>3206504988</v>
      </c>
    </row>
    <row r="1254" spans="1:4" ht="15.75" x14ac:dyDescent="0.3">
      <c r="A1254" s="3">
        <v>71216303</v>
      </c>
      <c r="B1254" s="3" t="s">
        <v>1251</v>
      </c>
      <c r="C1254" s="3" t="s">
        <v>3369</v>
      </c>
      <c r="D1254" s="3">
        <v>3113259983</v>
      </c>
    </row>
    <row r="1255" spans="1:4" ht="15.75" x14ac:dyDescent="0.3">
      <c r="A1255" s="3">
        <v>71218364</v>
      </c>
      <c r="B1255" s="3" t="s">
        <v>1252</v>
      </c>
      <c r="C1255" s="3" t="s">
        <v>3369</v>
      </c>
      <c r="D1255" s="3">
        <v>3006648342</v>
      </c>
    </row>
    <row r="1256" spans="1:4" ht="15.75" x14ac:dyDescent="0.3">
      <c r="A1256" s="3">
        <v>71224538</v>
      </c>
      <c r="B1256" s="3" t="s">
        <v>1253</v>
      </c>
      <c r="C1256" s="3" t="s">
        <v>3369</v>
      </c>
      <c r="D1256" s="3">
        <v>3127615549</v>
      </c>
    </row>
    <row r="1257" spans="1:4" ht="15.75" x14ac:dyDescent="0.3">
      <c r="A1257" s="3">
        <v>71240721</v>
      </c>
      <c r="B1257" s="3" t="s">
        <v>1254</v>
      </c>
      <c r="C1257" s="3" t="s">
        <v>3369</v>
      </c>
      <c r="D1257" s="3">
        <v>3122829307</v>
      </c>
    </row>
    <row r="1258" spans="1:4" ht="15.75" x14ac:dyDescent="0.3">
      <c r="A1258" s="3">
        <v>71369807</v>
      </c>
      <c r="B1258" s="3" t="s">
        <v>1255</v>
      </c>
      <c r="C1258" s="3" t="s">
        <v>3369</v>
      </c>
      <c r="D1258" s="3">
        <v>3003547971</v>
      </c>
    </row>
    <row r="1259" spans="1:4" ht="15.75" x14ac:dyDescent="0.3">
      <c r="A1259" s="3">
        <v>71372178</v>
      </c>
      <c r="B1259" s="3" t="s">
        <v>1256</v>
      </c>
      <c r="C1259" s="3" t="s">
        <v>3369</v>
      </c>
      <c r="D1259" s="3">
        <v>3015396422</v>
      </c>
    </row>
    <row r="1260" spans="1:4" ht="15.75" x14ac:dyDescent="0.3">
      <c r="A1260" s="3">
        <v>71374363</v>
      </c>
      <c r="B1260" s="3" t="s">
        <v>1257</v>
      </c>
      <c r="C1260" s="3" t="s">
        <v>3369</v>
      </c>
      <c r="D1260" s="3">
        <v>3008610542</v>
      </c>
    </row>
    <row r="1261" spans="1:4" ht="15.75" x14ac:dyDescent="0.3">
      <c r="A1261" s="3">
        <v>71397627</v>
      </c>
      <c r="B1261" s="3" t="s">
        <v>1258</v>
      </c>
      <c r="C1261" s="3" t="s">
        <v>3369</v>
      </c>
      <c r="D1261" s="3">
        <v>3117661600</v>
      </c>
    </row>
    <row r="1262" spans="1:4" ht="15.75" x14ac:dyDescent="0.3">
      <c r="A1262" s="3">
        <v>71399670</v>
      </c>
      <c r="B1262" s="3" t="s">
        <v>1259</v>
      </c>
      <c r="C1262" s="3" t="s">
        <v>3369</v>
      </c>
      <c r="D1262" s="3">
        <v>3146772633</v>
      </c>
    </row>
    <row r="1263" spans="1:4" ht="15.75" x14ac:dyDescent="0.3">
      <c r="A1263" s="3">
        <v>71526149</v>
      </c>
      <c r="B1263" s="3" t="s">
        <v>1260</v>
      </c>
      <c r="C1263" s="3" t="s">
        <v>3369</v>
      </c>
      <c r="D1263" s="3">
        <v>3207709000</v>
      </c>
    </row>
    <row r="1264" spans="1:4" ht="15.75" x14ac:dyDescent="0.3">
      <c r="A1264" s="3">
        <v>71585968</v>
      </c>
      <c r="B1264" s="3" t="s">
        <v>1261</v>
      </c>
      <c r="C1264" s="3" t="s">
        <v>3369</v>
      </c>
      <c r="D1264" s="3">
        <v>3218310542</v>
      </c>
    </row>
    <row r="1265" spans="1:4" ht="15.75" x14ac:dyDescent="0.3">
      <c r="A1265" s="3">
        <v>71617227</v>
      </c>
      <c r="B1265" s="3" t="s">
        <v>1262</v>
      </c>
      <c r="C1265" s="3" t="s">
        <v>3369</v>
      </c>
      <c r="D1265" s="3">
        <v>3196525018</v>
      </c>
    </row>
    <row r="1266" spans="1:4" ht="15.75" x14ac:dyDescent="0.3">
      <c r="A1266" s="3">
        <v>71618863</v>
      </c>
      <c r="B1266" s="3" t="s">
        <v>1263</v>
      </c>
      <c r="C1266" s="3" t="s">
        <v>3369</v>
      </c>
      <c r="D1266" s="3">
        <v>3017571737</v>
      </c>
    </row>
    <row r="1267" spans="1:4" ht="15.75" x14ac:dyDescent="0.3">
      <c r="A1267" s="3">
        <v>71637951</v>
      </c>
      <c r="B1267" s="3" t="s">
        <v>1264</v>
      </c>
      <c r="C1267" s="3" t="s">
        <v>3369</v>
      </c>
      <c r="D1267" s="3">
        <v>3105181615</v>
      </c>
    </row>
    <row r="1268" spans="1:4" ht="15.75" x14ac:dyDescent="0.3">
      <c r="A1268" s="3">
        <v>71643701</v>
      </c>
      <c r="B1268" s="3" t="s">
        <v>1265</v>
      </c>
      <c r="C1268" s="3" t="s">
        <v>3369</v>
      </c>
      <c r="D1268" s="3">
        <v>3217592427</v>
      </c>
    </row>
    <row r="1269" spans="1:4" ht="15.75" x14ac:dyDescent="0.3">
      <c r="A1269" s="3">
        <v>71658023</v>
      </c>
      <c r="B1269" s="3" t="s">
        <v>1266</v>
      </c>
      <c r="C1269" s="3" t="s">
        <v>3369</v>
      </c>
      <c r="D1269" s="3">
        <v>3177479752</v>
      </c>
    </row>
    <row r="1270" spans="1:4" ht="15.75" x14ac:dyDescent="0.3">
      <c r="A1270" s="3">
        <v>71669718</v>
      </c>
      <c r="B1270" s="3" t="s">
        <v>1267</v>
      </c>
      <c r="C1270" s="3" t="s">
        <v>3369</v>
      </c>
      <c r="D1270" s="3">
        <v>3122973220</v>
      </c>
    </row>
    <row r="1271" spans="1:4" ht="15.75" x14ac:dyDescent="0.3">
      <c r="A1271" s="3">
        <v>75031855</v>
      </c>
      <c r="B1271" s="3" t="s">
        <v>1268</v>
      </c>
      <c r="C1271" s="3" t="s">
        <v>3369</v>
      </c>
      <c r="D1271" s="6">
        <v>3113874220</v>
      </c>
    </row>
    <row r="1272" spans="1:4" ht="15.75" x14ac:dyDescent="0.3">
      <c r="A1272" s="3">
        <v>71692036</v>
      </c>
      <c r="B1272" s="3" t="s">
        <v>1269</v>
      </c>
      <c r="C1272" s="3" t="s">
        <v>3369</v>
      </c>
      <c r="D1272" s="3">
        <v>3178424556</v>
      </c>
    </row>
    <row r="1273" spans="1:4" ht="15.75" x14ac:dyDescent="0.3">
      <c r="A1273" s="3">
        <v>71692123</v>
      </c>
      <c r="B1273" s="3" t="s">
        <v>1270</v>
      </c>
      <c r="C1273" s="3" t="s">
        <v>3369</v>
      </c>
      <c r="D1273" s="3">
        <v>3126566095</v>
      </c>
    </row>
    <row r="1274" spans="1:4" ht="15.75" x14ac:dyDescent="0.3">
      <c r="A1274" s="3">
        <v>71718705</v>
      </c>
      <c r="B1274" s="3" t="s">
        <v>1271</v>
      </c>
      <c r="C1274" s="3" t="s">
        <v>3369</v>
      </c>
      <c r="D1274" s="3">
        <v>3215775076</v>
      </c>
    </row>
    <row r="1275" spans="1:4" ht="15.75" x14ac:dyDescent="0.3">
      <c r="A1275" s="3">
        <v>71720427</v>
      </c>
      <c r="B1275" s="3" t="s">
        <v>1272</v>
      </c>
      <c r="C1275" s="3" t="s">
        <v>3369</v>
      </c>
      <c r="D1275" s="3">
        <v>3017142854</v>
      </c>
    </row>
    <row r="1276" spans="1:4" ht="15.75" x14ac:dyDescent="0.3">
      <c r="A1276" s="3">
        <v>71752441</v>
      </c>
      <c r="B1276" s="3" t="s">
        <v>1273</v>
      </c>
      <c r="C1276" s="3" t="s">
        <v>3369</v>
      </c>
      <c r="D1276" s="3">
        <v>3008785645</v>
      </c>
    </row>
    <row r="1277" spans="1:4" ht="15.75" x14ac:dyDescent="0.3">
      <c r="A1277" s="3">
        <v>71757934</v>
      </c>
      <c r="B1277" s="3" t="s">
        <v>1274</v>
      </c>
      <c r="C1277" s="3" t="s">
        <v>3369</v>
      </c>
      <c r="D1277" s="3">
        <v>3117487404</v>
      </c>
    </row>
    <row r="1278" spans="1:4" ht="15.75" x14ac:dyDescent="0.3">
      <c r="A1278" s="3">
        <v>71765564</v>
      </c>
      <c r="B1278" s="3" t="s">
        <v>1275</v>
      </c>
      <c r="C1278" s="3" t="s">
        <v>3369</v>
      </c>
      <c r="D1278" s="3">
        <v>3005507090</v>
      </c>
    </row>
    <row r="1279" spans="1:4" ht="15.75" x14ac:dyDescent="0.3">
      <c r="A1279" s="3">
        <v>71777434</v>
      </c>
      <c r="B1279" s="3" t="s">
        <v>1276</v>
      </c>
      <c r="C1279" s="3" t="s">
        <v>3369</v>
      </c>
      <c r="D1279" s="3">
        <v>3126018781</v>
      </c>
    </row>
    <row r="1280" spans="1:4" ht="15.75" x14ac:dyDescent="0.3">
      <c r="A1280" s="3">
        <v>71783363</v>
      </c>
      <c r="B1280" s="3" t="s">
        <v>1277</v>
      </c>
      <c r="C1280" s="3" t="s">
        <v>3369</v>
      </c>
      <c r="D1280" s="3">
        <v>3205307280</v>
      </c>
    </row>
    <row r="1281" spans="1:4" ht="15.75" x14ac:dyDescent="0.3">
      <c r="A1281" s="3">
        <v>71875437</v>
      </c>
      <c r="B1281" s="3" t="s">
        <v>1278</v>
      </c>
      <c r="C1281" s="3" t="s">
        <v>3369</v>
      </c>
      <c r="D1281" s="3">
        <v>3146233219</v>
      </c>
    </row>
    <row r="1282" spans="1:4" ht="15.75" x14ac:dyDescent="0.3">
      <c r="A1282" s="3">
        <v>71935895</v>
      </c>
      <c r="B1282" s="3" t="s">
        <v>1279</v>
      </c>
      <c r="C1282" s="3" t="s">
        <v>3369</v>
      </c>
      <c r="D1282" s="3">
        <v>3206947031</v>
      </c>
    </row>
    <row r="1283" spans="1:4" ht="15.75" x14ac:dyDescent="0.3">
      <c r="A1283" s="3">
        <v>71949456</v>
      </c>
      <c r="B1283" s="3" t="s">
        <v>1280</v>
      </c>
      <c r="C1283" s="3" t="s">
        <v>3369</v>
      </c>
      <c r="D1283" s="3">
        <v>3104897208</v>
      </c>
    </row>
    <row r="1284" spans="1:4" ht="15.75" x14ac:dyDescent="0.3">
      <c r="A1284" s="3">
        <v>72013006</v>
      </c>
      <c r="B1284" s="3" t="s">
        <v>1281</v>
      </c>
      <c r="C1284" s="3" t="s">
        <v>3369</v>
      </c>
      <c r="D1284" s="3">
        <v>3205818695</v>
      </c>
    </row>
    <row r="1285" spans="1:4" ht="15.75" x14ac:dyDescent="0.3">
      <c r="A1285" s="3">
        <v>72020738</v>
      </c>
      <c r="B1285" s="3" t="s">
        <v>1282</v>
      </c>
      <c r="C1285" s="3" t="s">
        <v>3369</v>
      </c>
      <c r="D1285" s="3">
        <v>3005212320</v>
      </c>
    </row>
    <row r="1286" spans="1:4" ht="15.75" x14ac:dyDescent="0.3">
      <c r="A1286" s="3">
        <v>72045657</v>
      </c>
      <c r="B1286" s="3" t="s">
        <v>1283</v>
      </c>
      <c r="C1286" s="3" t="s">
        <v>3369</v>
      </c>
      <c r="D1286" s="3">
        <v>3017210570</v>
      </c>
    </row>
    <row r="1287" spans="1:4" ht="15.75" x14ac:dyDescent="0.3">
      <c r="A1287" s="3">
        <v>72123423</v>
      </c>
      <c r="B1287" s="3" t="s">
        <v>1284</v>
      </c>
      <c r="C1287" s="3" t="s">
        <v>3369</v>
      </c>
      <c r="D1287" s="3">
        <v>3004541684</v>
      </c>
    </row>
    <row r="1288" spans="1:4" ht="15.75" x14ac:dyDescent="0.3">
      <c r="A1288" s="3">
        <v>72133126</v>
      </c>
      <c r="B1288" s="3" t="s">
        <v>1285</v>
      </c>
      <c r="C1288" s="3" t="s">
        <v>3369</v>
      </c>
      <c r="D1288" s="3">
        <v>3002289593</v>
      </c>
    </row>
    <row r="1289" spans="1:4" ht="15.75" x14ac:dyDescent="0.3">
      <c r="A1289" s="3">
        <v>72153850</v>
      </c>
      <c r="B1289" s="3" t="s">
        <v>1286</v>
      </c>
      <c r="C1289" s="3" t="s">
        <v>3369</v>
      </c>
      <c r="D1289" s="3">
        <v>3215873135</v>
      </c>
    </row>
    <row r="1290" spans="1:4" ht="15.75" x14ac:dyDescent="0.3">
      <c r="A1290" s="3">
        <v>72160431</v>
      </c>
      <c r="B1290" s="3" t="s">
        <v>1287</v>
      </c>
      <c r="C1290" s="3" t="s">
        <v>3369</v>
      </c>
      <c r="D1290" s="3">
        <v>3126590243</v>
      </c>
    </row>
    <row r="1291" spans="1:4" ht="15.75" x14ac:dyDescent="0.3">
      <c r="A1291" s="3">
        <v>72203987</v>
      </c>
      <c r="B1291" s="3" t="s">
        <v>1288</v>
      </c>
      <c r="C1291" s="3" t="s">
        <v>3369</v>
      </c>
      <c r="D1291" s="3">
        <v>3005255883</v>
      </c>
    </row>
    <row r="1292" spans="1:4" ht="15.75" x14ac:dyDescent="0.3">
      <c r="A1292" s="3">
        <v>72214340</v>
      </c>
      <c r="B1292" s="3" t="s">
        <v>1289</v>
      </c>
      <c r="C1292" s="3" t="s">
        <v>3369</v>
      </c>
      <c r="D1292" s="3">
        <v>3016221074</v>
      </c>
    </row>
    <row r="1293" spans="1:4" ht="15.75" x14ac:dyDescent="0.3">
      <c r="A1293" s="3">
        <v>72217133</v>
      </c>
      <c r="B1293" s="3" t="s">
        <v>1290</v>
      </c>
      <c r="C1293" s="3" t="s">
        <v>3369</v>
      </c>
      <c r="D1293" s="3">
        <v>3017210287</v>
      </c>
    </row>
    <row r="1294" spans="1:4" ht="15.75" x14ac:dyDescent="0.3">
      <c r="A1294" s="3">
        <v>72226087</v>
      </c>
      <c r="B1294" s="3" t="s">
        <v>1291</v>
      </c>
      <c r="C1294" s="3" t="s">
        <v>3369</v>
      </c>
      <c r="D1294" s="3">
        <v>3005048378</v>
      </c>
    </row>
    <row r="1295" spans="1:4" ht="15.75" x14ac:dyDescent="0.3">
      <c r="A1295" s="3">
        <v>72233069</v>
      </c>
      <c r="B1295" s="3" t="s">
        <v>1292</v>
      </c>
      <c r="C1295" s="3" t="s">
        <v>3369</v>
      </c>
      <c r="D1295" s="3">
        <v>3016445175</v>
      </c>
    </row>
    <row r="1296" spans="1:4" ht="15.75" x14ac:dyDescent="0.3">
      <c r="A1296" s="3">
        <v>72244552</v>
      </c>
      <c r="B1296" s="3" t="s">
        <v>1293</v>
      </c>
      <c r="C1296" s="3" t="s">
        <v>3369</v>
      </c>
      <c r="D1296" s="3">
        <v>3103665226</v>
      </c>
    </row>
    <row r="1297" spans="1:4" ht="15.75" x14ac:dyDescent="0.3">
      <c r="A1297" s="3">
        <v>72247719</v>
      </c>
      <c r="B1297" s="3" t="s">
        <v>1294</v>
      </c>
      <c r="C1297" s="3" t="s">
        <v>3369</v>
      </c>
      <c r="D1297" s="3">
        <v>3114062506</v>
      </c>
    </row>
    <row r="1298" spans="1:4" ht="15.75" x14ac:dyDescent="0.3">
      <c r="A1298" s="3">
        <v>72258942</v>
      </c>
      <c r="B1298" s="3" t="s">
        <v>1295</v>
      </c>
      <c r="C1298" s="3" t="s">
        <v>3369</v>
      </c>
      <c r="D1298" s="3">
        <v>3006210466</v>
      </c>
    </row>
    <row r="1299" spans="1:4" ht="15.75" x14ac:dyDescent="0.3">
      <c r="A1299" s="3">
        <v>72261508</v>
      </c>
      <c r="B1299" s="3" t="s">
        <v>1296</v>
      </c>
      <c r="C1299" s="3" t="s">
        <v>3369</v>
      </c>
      <c r="D1299" s="3">
        <v>3107361452</v>
      </c>
    </row>
    <row r="1300" spans="1:4" ht="15.75" x14ac:dyDescent="0.3">
      <c r="A1300" s="3">
        <v>72266753</v>
      </c>
      <c r="B1300" s="3" t="s">
        <v>1297</v>
      </c>
      <c r="C1300" s="3" t="s">
        <v>3369</v>
      </c>
      <c r="D1300" s="3">
        <v>3022383229</v>
      </c>
    </row>
    <row r="1301" spans="1:4" ht="15.75" x14ac:dyDescent="0.3">
      <c r="A1301" s="3">
        <v>72279580</v>
      </c>
      <c r="B1301" s="3" t="s">
        <v>1298</v>
      </c>
      <c r="C1301" s="3" t="s">
        <v>3369</v>
      </c>
      <c r="D1301" s="3">
        <v>3012199972</v>
      </c>
    </row>
    <row r="1302" spans="1:4" ht="15.75" x14ac:dyDescent="0.3">
      <c r="A1302" s="3">
        <v>72279662</v>
      </c>
      <c r="B1302" s="3" t="s">
        <v>1299</v>
      </c>
      <c r="C1302" s="3" t="s">
        <v>3369</v>
      </c>
      <c r="D1302" s="3">
        <v>3005362957</v>
      </c>
    </row>
    <row r="1303" spans="1:4" ht="15.75" x14ac:dyDescent="0.3">
      <c r="A1303" s="3">
        <v>72289960</v>
      </c>
      <c r="B1303" s="3" t="s">
        <v>1300</v>
      </c>
      <c r="C1303" s="3" t="s">
        <v>3369</v>
      </c>
      <c r="D1303" s="3">
        <v>3017412470</v>
      </c>
    </row>
    <row r="1304" spans="1:4" ht="15.75" x14ac:dyDescent="0.3">
      <c r="A1304" s="3">
        <v>72313923</v>
      </c>
      <c r="B1304" s="3" t="s">
        <v>1301</v>
      </c>
      <c r="C1304" s="3" t="s">
        <v>3369</v>
      </c>
      <c r="D1304" s="3">
        <v>3215938511</v>
      </c>
    </row>
    <row r="1305" spans="1:4" ht="15.75" x14ac:dyDescent="0.3">
      <c r="A1305" s="3">
        <v>72325801</v>
      </c>
      <c r="B1305" s="3" t="s">
        <v>1302</v>
      </c>
      <c r="C1305" s="3" t="s">
        <v>3369</v>
      </c>
      <c r="D1305" s="3">
        <v>3114894540</v>
      </c>
    </row>
    <row r="1306" spans="1:4" ht="15.75" x14ac:dyDescent="0.3">
      <c r="A1306" s="3">
        <v>72333157</v>
      </c>
      <c r="B1306" s="3" t="s">
        <v>1303</v>
      </c>
      <c r="C1306" s="3" t="s">
        <v>3369</v>
      </c>
      <c r="D1306" s="3">
        <v>3024237680</v>
      </c>
    </row>
    <row r="1307" spans="1:4" ht="15.75" x14ac:dyDescent="0.3">
      <c r="A1307" s="3">
        <v>72340824</v>
      </c>
      <c r="B1307" s="3" t="s">
        <v>1304</v>
      </c>
      <c r="C1307" s="3" t="s">
        <v>3369</v>
      </c>
      <c r="D1307" s="3">
        <v>3003307222</v>
      </c>
    </row>
    <row r="1308" spans="1:4" ht="15.75" x14ac:dyDescent="0.3">
      <c r="A1308" s="3">
        <v>72436081</v>
      </c>
      <c r="B1308" s="3" t="s">
        <v>1305</v>
      </c>
      <c r="C1308" s="3" t="s">
        <v>3369</v>
      </c>
      <c r="D1308" s="3">
        <v>3016461271</v>
      </c>
    </row>
    <row r="1309" spans="1:4" ht="15.75" x14ac:dyDescent="0.3">
      <c r="A1309" s="3">
        <v>73088971</v>
      </c>
      <c r="B1309" s="3" t="s">
        <v>1306</v>
      </c>
      <c r="C1309" s="3" t="s">
        <v>3369</v>
      </c>
      <c r="D1309" s="3">
        <v>3216914750</v>
      </c>
    </row>
    <row r="1310" spans="1:4" ht="15.75" x14ac:dyDescent="0.3">
      <c r="A1310" s="3">
        <v>73111467</v>
      </c>
      <c r="B1310" s="3" t="s">
        <v>1307</v>
      </c>
      <c r="C1310" s="3" t="s">
        <v>3369</v>
      </c>
      <c r="D1310" s="3">
        <v>3104689175</v>
      </c>
    </row>
    <row r="1311" spans="1:4" ht="15.75" x14ac:dyDescent="0.3">
      <c r="A1311" s="3">
        <v>73127746</v>
      </c>
      <c r="B1311" s="3" t="s">
        <v>1308</v>
      </c>
      <c r="C1311" s="3" t="s">
        <v>3369</v>
      </c>
      <c r="D1311" s="3">
        <v>3145134318</v>
      </c>
    </row>
    <row r="1312" spans="1:4" ht="15.75" x14ac:dyDescent="0.3">
      <c r="A1312" s="3">
        <v>73156458</v>
      </c>
      <c r="B1312" s="3" t="s">
        <v>1309</v>
      </c>
      <c r="C1312" s="3" t="s">
        <v>3369</v>
      </c>
      <c r="D1312" s="3">
        <v>3016338033</v>
      </c>
    </row>
    <row r="1313" spans="1:4" ht="15.75" x14ac:dyDescent="0.3">
      <c r="A1313" s="3">
        <v>73160803</v>
      </c>
      <c r="B1313" s="3" t="s">
        <v>1310</v>
      </c>
      <c r="C1313" s="3" t="s">
        <v>3369</v>
      </c>
      <c r="D1313" s="3">
        <v>3164121784</v>
      </c>
    </row>
    <row r="1314" spans="1:4" ht="15.75" x14ac:dyDescent="0.3">
      <c r="A1314" s="3">
        <v>73162865</v>
      </c>
      <c r="B1314" s="3" t="s">
        <v>1311</v>
      </c>
      <c r="C1314" s="3" t="s">
        <v>3369</v>
      </c>
      <c r="D1314" s="3">
        <v>3014219221</v>
      </c>
    </row>
    <row r="1315" spans="1:4" ht="15.75" x14ac:dyDescent="0.3">
      <c r="A1315" s="3">
        <v>73189284</v>
      </c>
      <c r="B1315" s="3" t="s">
        <v>1312</v>
      </c>
      <c r="C1315" s="3" t="s">
        <v>3369</v>
      </c>
      <c r="D1315" s="3">
        <v>3205101102</v>
      </c>
    </row>
    <row r="1316" spans="1:4" ht="15.75" x14ac:dyDescent="0.3">
      <c r="A1316" s="3">
        <v>73194460</v>
      </c>
      <c r="B1316" s="3" t="s">
        <v>1313</v>
      </c>
      <c r="C1316" s="3" t="s">
        <v>3369</v>
      </c>
      <c r="D1316" s="3">
        <v>3054460583</v>
      </c>
    </row>
    <row r="1317" spans="1:4" ht="15.75" x14ac:dyDescent="0.3">
      <c r="A1317" s="3">
        <v>73203086</v>
      </c>
      <c r="B1317" s="3" t="s">
        <v>1314</v>
      </c>
      <c r="C1317" s="3" t="s">
        <v>3369</v>
      </c>
      <c r="D1317" s="3">
        <v>3043485947</v>
      </c>
    </row>
    <row r="1318" spans="1:4" ht="15.75" x14ac:dyDescent="0.3">
      <c r="A1318" s="3">
        <v>73205071</v>
      </c>
      <c r="B1318" s="3" t="s">
        <v>1315</v>
      </c>
      <c r="C1318" s="3" t="s">
        <v>3369</v>
      </c>
      <c r="D1318" s="3">
        <v>3148582283</v>
      </c>
    </row>
    <row r="1319" spans="1:4" ht="15.75" x14ac:dyDescent="0.3">
      <c r="A1319" s="3">
        <v>73207531</v>
      </c>
      <c r="B1319" s="3" t="s">
        <v>1316</v>
      </c>
      <c r="C1319" s="3" t="s">
        <v>3369</v>
      </c>
      <c r="D1319" s="3">
        <v>3053807814</v>
      </c>
    </row>
    <row r="1320" spans="1:4" ht="15.75" x14ac:dyDescent="0.3">
      <c r="A1320" s="3">
        <v>73208772</v>
      </c>
      <c r="B1320" s="3" t="s">
        <v>1317</v>
      </c>
      <c r="C1320" s="3" t="s">
        <v>3369</v>
      </c>
      <c r="D1320" s="3">
        <v>3144449793</v>
      </c>
    </row>
    <row r="1321" spans="1:4" ht="15.75" x14ac:dyDescent="0.3">
      <c r="A1321" s="3">
        <v>73208797</v>
      </c>
      <c r="B1321" s="3" t="s">
        <v>1318</v>
      </c>
      <c r="C1321" s="3" t="s">
        <v>3369</v>
      </c>
      <c r="D1321" s="3">
        <v>3147066596</v>
      </c>
    </row>
    <row r="1322" spans="1:4" ht="15.75" x14ac:dyDescent="0.3">
      <c r="A1322" s="3">
        <v>73210361</v>
      </c>
      <c r="B1322" s="3" t="s">
        <v>1319</v>
      </c>
      <c r="C1322" s="3" t="s">
        <v>3369</v>
      </c>
      <c r="D1322" s="3">
        <v>3106567004</v>
      </c>
    </row>
    <row r="1323" spans="1:4" ht="15.75" x14ac:dyDescent="0.3">
      <c r="A1323" s="3">
        <v>73229478</v>
      </c>
      <c r="B1323" s="3" t="s">
        <v>1320</v>
      </c>
      <c r="C1323" s="3" t="s">
        <v>3369</v>
      </c>
      <c r="D1323" s="3">
        <v>3007324852</v>
      </c>
    </row>
    <row r="1324" spans="1:4" ht="15.75" x14ac:dyDescent="0.3">
      <c r="A1324" s="3">
        <v>73549511</v>
      </c>
      <c r="B1324" s="3" t="s">
        <v>1321</v>
      </c>
      <c r="C1324" s="3" t="s">
        <v>3369</v>
      </c>
      <c r="D1324" s="3">
        <v>3008704620</v>
      </c>
    </row>
    <row r="1325" spans="1:4" ht="15.75" x14ac:dyDescent="0.3">
      <c r="A1325" s="3">
        <v>73569731</v>
      </c>
      <c r="B1325" s="3" t="s">
        <v>1322</v>
      </c>
      <c r="C1325" s="3" t="s">
        <v>3369</v>
      </c>
      <c r="D1325" s="3">
        <v>3145297727</v>
      </c>
    </row>
    <row r="1326" spans="1:4" ht="15.75" x14ac:dyDescent="0.3">
      <c r="A1326" s="3">
        <v>73574702</v>
      </c>
      <c r="B1326" s="3" t="s">
        <v>1323</v>
      </c>
      <c r="C1326" s="3" t="s">
        <v>3369</v>
      </c>
      <c r="D1326" s="3">
        <v>3042156616</v>
      </c>
    </row>
    <row r="1327" spans="1:4" ht="15.75" x14ac:dyDescent="0.3">
      <c r="A1327" s="3">
        <v>74080964</v>
      </c>
      <c r="B1327" s="3" t="s">
        <v>1324</v>
      </c>
      <c r="C1327" s="3" t="s">
        <v>3369</v>
      </c>
      <c r="D1327" s="3">
        <v>3004638418</v>
      </c>
    </row>
    <row r="1328" spans="1:4" ht="15.75" x14ac:dyDescent="0.3">
      <c r="A1328" s="3">
        <v>74082374</v>
      </c>
      <c r="B1328" s="3" t="s">
        <v>1325</v>
      </c>
      <c r="C1328" s="3" t="s">
        <v>3369</v>
      </c>
      <c r="D1328" s="3">
        <v>3143574200</v>
      </c>
    </row>
    <row r="1329" spans="1:4" ht="15.75" x14ac:dyDescent="0.3">
      <c r="A1329" s="3">
        <v>74082652</v>
      </c>
      <c r="B1329" s="3" t="s">
        <v>1326</v>
      </c>
      <c r="C1329" s="3" t="s">
        <v>3369</v>
      </c>
      <c r="D1329" s="3">
        <v>3222114445</v>
      </c>
    </row>
    <row r="1330" spans="1:4" ht="15.75" x14ac:dyDescent="0.3">
      <c r="A1330" s="3">
        <v>74182332</v>
      </c>
      <c r="B1330" s="3" t="s">
        <v>1327</v>
      </c>
      <c r="C1330" s="3" t="s">
        <v>3369</v>
      </c>
      <c r="D1330" s="3">
        <v>3107877527</v>
      </c>
    </row>
    <row r="1331" spans="1:4" ht="15.75" x14ac:dyDescent="0.3">
      <c r="A1331" s="3">
        <v>74184102</v>
      </c>
      <c r="B1331" s="3" t="s">
        <v>1328</v>
      </c>
      <c r="C1331" s="3" t="s">
        <v>3369</v>
      </c>
      <c r="D1331" s="3">
        <v>3115027070</v>
      </c>
    </row>
    <row r="1332" spans="1:4" ht="15.75" x14ac:dyDescent="0.3">
      <c r="A1332" s="3">
        <v>74184624</v>
      </c>
      <c r="B1332" s="3" t="s">
        <v>1329</v>
      </c>
      <c r="C1332" s="3" t="s">
        <v>3369</v>
      </c>
      <c r="D1332" s="3">
        <v>3204439731</v>
      </c>
    </row>
    <row r="1333" spans="1:4" ht="15.75" x14ac:dyDescent="0.3">
      <c r="A1333" s="3">
        <v>74185406</v>
      </c>
      <c r="B1333" s="3" t="s">
        <v>1330</v>
      </c>
      <c r="C1333" s="3" t="s">
        <v>3369</v>
      </c>
      <c r="D1333" s="3">
        <v>3182808031</v>
      </c>
    </row>
    <row r="1334" spans="1:4" ht="15.75" x14ac:dyDescent="0.3">
      <c r="A1334" s="3">
        <v>74242727</v>
      </c>
      <c r="B1334" s="3" t="s">
        <v>1331</v>
      </c>
      <c r="C1334" s="3" t="s">
        <v>3369</v>
      </c>
      <c r="D1334" s="3">
        <v>3143722050</v>
      </c>
    </row>
    <row r="1335" spans="1:4" ht="15.75" x14ac:dyDescent="0.3">
      <c r="A1335" s="3">
        <v>74244141</v>
      </c>
      <c r="B1335" s="3" t="s">
        <v>1332</v>
      </c>
      <c r="C1335" s="3" t="s">
        <v>3369</v>
      </c>
      <c r="D1335" s="3">
        <v>3118827299</v>
      </c>
    </row>
    <row r="1336" spans="1:4" ht="15.75" x14ac:dyDescent="0.3">
      <c r="A1336" s="3">
        <v>74245597</v>
      </c>
      <c r="B1336" s="3" t="s">
        <v>1333</v>
      </c>
      <c r="C1336" s="3" t="s">
        <v>3369</v>
      </c>
      <c r="D1336" s="3">
        <v>3133911854</v>
      </c>
    </row>
    <row r="1337" spans="1:4" ht="15.75" x14ac:dyDescent="0.3">
      <c r="A1337" s="3">
        <v>74270489</v>
      </c>
      <c r="B1337" s="3" t="s">
        <v>1334</v>
      </c>
      <c r="C1337" s="3" t="s">
        <v>3369</v>
      </c>
      <c r="D1337" s="3">
        <v>3103015136</v>
      </c>
    </row>
    <row r="1338" spans="1:4" ht="15.75" x14ac:dyDescent="0.3">
      <c r="A1338" s="3">
        <v>74281454</v>
      </c>
      <c r="B1338" s="3" t="s">
        <v>1335</v>
      </c>
      <c r="C1338" s="3" t="s">
        <v>3369</v>
      </c>
      <c r="D1338" s="3">
        <v>3208351462</v>
      </c>
    </row>
    <row r="1339" spans="1:4" ht="15.75" x14ac:dyDescent="0.3">
      <c r="A1339" s="3">
        <v>74322961</v>
      </c>
      <c r="B1339" s="3" t="s">
        <v>1336</v>
      </c>
      <c r="C1339" s="3" t="s">
        <v>3369</v>
      </c>
      <c r="D1339" s="3">
        <v>3143223297</v>
      </c>
    </row>
    <row r="1340" spans="1:4" ht="15.75" x14ac:dyDescent="0.3">
      <c r="A1340" s="3">
        <v>74327735</v>
      </c>
      <c r="B1340" s="3" t="s">
        <v>1337</v>
      </c>
      <c r="C1340" s="3" t="s">
        <v>3369</v>
      </c>
      <c r="D1340" s="3">
        <v>3163052245</v>
      </c>
    </row>
    <row r="1341" spans="1:4" ht="15.75" x14ac:dyDescent="0.3">
      <c r="A1341" s="3">
        <v>74348189</v>
      </c>
      <c r="B1341" s="3" t="s">
        <v>1338</v>
      </c>
      <c r="C1341" s="3" t="s">
        <v>3369</v>
      </c>
      <c r="D1341" s="3">
        <v>3112838331</v>
      </c>
    </row>
    <row r="1342" spans="1:4" ht="15.75" x14ac:dyDescent="0.3">
      <c r="A1342" s="3">
        <v>74355738</v>
      </c>
      <c r="B1342" s="3" t="s">
        <v>1339</v>
      </c>
      <c r="C1342" s="3" t="s">
        <v>3369</v>
      </c>
      <c r="D1342" s="3">
        <v>3213975286</v>
      </c>
    </row>
    <row r="1343" spans="1:4" ht="15.75" x14ac:dyDescent="0.3">
      <c r="A1343" s="3">
        <v>74357691</v>
      </c>
      <c r="B1343" s="3" t="s">
        <v>1340</v>
      </c>
      <c r="C1343" s="3" t="s">
        <v>3369</v>
      </c>
      <c r="D1343" s="3">
        <v>3106661912</v>
      </c>
    </row>
    <row r="1344" spans="1:4" ht="15.75" x14ac:dyDescent="0.3">
      <c r="A1344" s="3">
        <v>74359159</v>
      </c>
      <c r="B1344" s="3" t="s">
        <v>1341</v>
      </c>
      <c r="C1344" s="3" t="s">
        <v>3369</v>
      </c>
      <c r="D1344" s="3">
        <v>3144130667</v>
      </c>
    </row>
    <row r="1345" spans="1:4" ht="15.75" x14ac:dyDescent="0.3">
      <c r="A1345" s="3">
        <v>74372615</v>
      </c>
      <c r="B1345" s="3" t="s">
        <v>1342</v>
      </c>
      <c r="C1345" s="3" t="s">
        <v>3369</v>
      </c>
      <c r="D1345" s="3">
        <v>3142031455</v>
      </c>
    </row>
    <row r="1346" spans="1:4" ht="15.75" x14ac:dyDescent="0.3">
      <c r="A1346" s="3">
        <v>74372887</v>
      </c>
      <c r="B1346" s="3" t="s">
        <v>1343</v>
      </c>
      <c r="C1346" s="3" t="s">
        <v>3369</v>
      </c>
      <c r="D1346" s="3">
        <v>3218936142</v>
      </c>
    </row>
    <row r="1347" spans="1:4" ht="15.75" x14ac:dyDescent="0.3">
      <c r="A1347" s="3">
        <v>74373118</v>
      </c>
      <c r="B1347" s="3" t="s">
        <v>1344</v>
      </c>
      <c r="C1347" s="3" t="s">
        <v>3369</v>
      </c>
      <c r="D1347" s="3">
        <v>3212097976</v>
      </c>
    </row>
    <row r="1348" spans="1:4" ht="15.75" x14ac:dyDescent="0.3">
      <c r="A1348" s="3">
        <v>74373429</v>
      </c>
      <c r="B1348" s="3" t="s">
        <v>1345</v>
      </c>
      <c r="C1348" s="3" t="s">
        <v>3369</v>
      </c>
      <c r="D1348" s="3">
        <v>3123929762</v>
      </c>
    </row>
    <row r="1349" spans="1:4" ht="15.75" x14ac:dyDescent="0.3">
      <c r="A1349" s="3">
        <v>74374146</v>
      </c>
      <c r="B1349" s="3" t="s">
        <v>1346</v>
      </c>
      <c r="C1349" s="3" t="s">
        <v>3369</v>
      </c>
      <c r="D1349" s="3">
        <v>3103338901</v>
      </c>
    </row>
    <row r="1350" spans="1:4" ht="15.75" x14ac:dyDescent="0.3">
      <c r="A1350" s="3">
        <v>74375989</v>
      </c>
      <c r="B1350" s="3" t="s">
        <v>1347</v>
      </c>
      <c r="C1350" s="3" t="s">
        <v>3369</v>
      </c>
      <c r="D1350" s="3">
        <v>3138688147</v>
      </c>
    </row>
    <row r="1351" spans="1:4" ht="15.75" x14ac:dyDescent="0.3">
      <c r="A1351" s="3">
        <v>74376552</v>
      </c>
      <c r="B1351" s="3" t="s">
        <v>1348</v>
      </c>
      <c r="C1351" s="3" t="s">
        <v>3369</v>
      </c>
      <c r="D1351" s="3">
        <v>3107941332</v>
      </c>
    </row>
    <row r="1352" spans="1:4" ht="15.75" x14ac:dyDescent="0.3">
      <c r="A1352" s="3">
        <v>74377831</v>
      </c>
      <c r="B1352" s="3" t="s">
        <v>1349</v>
      </c>
      <c r="C1352" s="3" t="s">
        <v>3369</v>
      </c>
      <c r="D1352" s="3">
        <v>3212602294</v>
      </c>
    </row>
    <row r="1353" spans="1:4" ht="15.75" x14ac:dyDescent="0.3">
      <c r="A1353" s="3">
        <v>74379772</v>
      </c>
      <c r="B1353" s="3" t="s">
        <v>1350</v>
      </c>
      <c r="C1353" s="3" t="s">
        <v>3369</v>
      </c>
      <c r="D1353" s="3">
        <v>3214706644</v>
      </c>
    </row>
    <row r="1354" spans="1:4" ht="15.75" x14ac:dyDescent="0.3">
      <c r="A1354" s="3">
        <v>74379941</v>
      </c>
      <c r="B1354" s="3" t="s">
        <v>1351</v>
      </c>
      <c r="C1354" s="3" t="s">
        <v>3369</v>
      </c>
      <c r="D1354" s="3">
        <v>3133160032</v>
      </c>
    </row>
    <row r="1355" spans="1:4" ht="15.75" x14ac:dyDescent="0.3">
      <c r="A1355" s="3">
        <v>74433764</v>
      </c>
      <c r="B1355" s="3" t="s">
        <v>1352</v>
      </c>
      <c r="C1355" s="3" t="s">
        <v>3369</v>
      </c>
      <c r="D1355" s="3">
        <v>3232207889</v>
      </c>
    </row>
    <row r="1356" spans="1:4" ht="15.75" x14ac:dyDescent="0.3">
      <c r="A1356" s="3">
        <v>74857024</v>
      </c>
      <c r="B1356" s="3" t="s">
        <v>1353</v>
      </c>
      <c r="C1356" s="3" t="s">
        <v>3369</v>
      </c>
      <c r="D1356" s="3">
        <v>3123865905</v>
      </c>
    </row>
    <row r="1357" spans="1:4" ht="15.75" x14ac:dyDescent="0.3">
      <c r="A1357" s="3">
        <v>74858054</v>
      </c>
      <c r="B1357" s="3" t="s">
        <v>1354</v>
      </c>
      <c r="C1357" s="3" t="s">
        <v>3369</v>
      </c>
      <c r="D1357" s="3">
        <v>3114905220</v>
      </c>
    </row>
    <row r="1358" spans="1:4" ht="15.75" x14ac:dyDescent="0.3">
      <c r="A1358" s="3">
        <v>74861900</v>
      </c>
      <c r="B1358" s="3" t="s">
        <v>1355</v>
      </c>
      <c r="C1358" s="3" t="s">
        <v>3369</v>
      </c>
      <c r="D1358" s="3">
        <v>3118104403</v>
      </c>
    </row>
    <row r="1359" spans="1:4" ht="15.75" x14ac:dyDescent="0.3">
      <c r="A1359" s="3">
        <v>74861924</v>
      </c>
      <c r="B1359" s="3" t="s">
        <v>1356</v>
      </c>
      <c r="C1359" s="3" t="s">
        <v>3369</v>
      </c>
      <c r="D1359" s="3">
        <v>3112191212</v>
      </c>
    </row>
    <row r="1360" spans="1:4" ht="15.75" x14ac:dyDescent="0.3">
      <c r="A1360" s="3">
        <v>74862563</v>
      </c>
      <c r="B1360" s="3" t="s">
        <v>1357</v>
      </c>
      <c r="C1360" s="3" t="s">
        <v>3369</v>
      </c>
      <c r="D1360" s="3">
        <v>3118519418</v>
      </c>
    </row>
    <row r="1361" spans="1:4" ht="15.75" x14ac:dyDescent="0.3">
      <c r="A1361" s="3">
        <v>1095834547</v>
      </c>
      <c r="B1361" s="3" t="s">
        <v>1358</v>
      </c>
      <c r="C1361" s="3" t="s">
        <v>3369</v>
      </c>
      <c r="D1361" s="3">
        <v>3134040259</v>
      </c>
    </row>
    <row r="1362" spans="1:4" ht="15.75" x14ac:dyDescent="0.3">
      <c r="A1362" s="3">
        <v>75051152</v>
      </c>
      <c r="B1362" s="3" t="s">
        <v>1359</v>
      </c>
      <c r="C1362" s="3" t="s">
        <v>3369</v>
      </c>
      <c r="D1362" s="3">
        <v>3103965450</v>
      </c>
    </row>
    <row r="1363" spans="1:4" ht="15.75" x14ac:dyDescent="0.3">
      <c r="A1363" s="3">
        <v>14252174</v>
      </c>
      <c r="B1363" s="3" t="s">
        <v>1360</v>
      </c>
      <c r="C1363" s="3" t="s">
        <v>3369</v>
      </c>
      <c r="D1363" s="3">
        <v>3134159711</v>
      </c>
    </row>
    <row r="1364" spans="1:4" ht="15.75" x14ac:dyDescent="0.3">
      <c r="A1364" s="3">
        <v>75076873</v>
      </c>
      <c r="B1364" s="3" t="s">
        <v>1361</v>
      </c>
      <c r="C1364" s="3" t="s">
        <v>3369</v>
      </c>
      <c r="D1364" s="3">
        <v>3105882483</v>
      </c>
    </row>
    <row r="1365" spans="1:4" ht="15.75" x14ac:dyDescent="0.3">
      <c r="A1365" s="3">
        <v>75082740</v>
      </c>
      <c r="B1365" s="3" t="s">
        <v>1362</v>
      </c>
      <c r="C1365" s="3" t="s">
        <v>3369</v>
      </c>
      <c r="D1365" s="3">
        <v>3117235287</v>
      </c>
    </row>
    <row r="1366" spans="1:4" ht="15.75" x14ac:dyDescent="0.3">
      <c r="A1366" s="3">
        <v>75091849</v>
      </c>
      <c r="B1366" s="3" t="s">
        <v>1363</v>
      </c>
      <c r="C1366" s="3" t="s">
        <v>3369</v>
      </c>
      <c r="D1366" s="3">
        <v>3137322230</v>
      </c>
    </row>
    <row r="1367" spans="1:4" ht="15.75" x14ac:dyDescent="0.3">
      <c r="A1367" s="3">
        <v>75093477</v>
      </c>
      <c r="B1367" s="3" t="s">
        <v>1364</v>
      </c>
      <c r="C1367" s="3" t="s">
        <v>3369</v>
      </c>
      <c r="D1367" s="3">
        <v>3132905870</v>
      </c>
    </row>
    <row r="1368" spans="1:4" ht="15.75" x14ac:dyDescent="0.3">
      <c r="A1368" s="3">
        <v>75094510</v>
      </c>
      <c r="B1368" s="3" t="s">
        <v>1365</v>
      </c>
      <c r="C1368" s="3" t="s">
        <v>3369</v>
      </c>
      <c r="D1368" s="3">
        <v>3148957380</v>
      </c>
    </row>
    <row r="1369" spans="1:4" ht="15.75" x14ac:dyDescent="0.3">
      <c r="A1369" s="3">
        <v>75105152</v>
      </c>
      <c r="B1369" s="3" t="s">
        <v>1366</v>
      </c>
      <c r="C1369" s="3" t="s">
        <v>3369</v>
      </c>
      <c r="D1369" s="3">
        <v>3113288670</v>
      </c>
    </row>
    <row r="1370" spans="1:4" ht="15.75" x14ac:dyDescent="0.3">
      <c r="A1370" s="3">
        <v>75105846</v>
      </c>
      <c r="B1370" s="3" t="s">
        <v>1367</v>
      </c>
      <c r="C1370" s="3" t="s">
        <v>3369</v>
      </c>
      <c r="D1370" s="3">
        <v>3137899288</v>
      </c>
    </row>
    <row r="1371" spans="1:4" ht="15.75" x14ac:dyDescent="0.3">
      <c r="A1371" s="3">
        <v>75144710</v>
      </c>
      <c r="B1371" s="3" t="s">
        <v>1368</v>
      </c>
      <c r="C1371" s="3" t="s">
        <v>3369</v>
      </c>
      <c r="D1371" s="3">
        <v>3117617564</v>
      </c>
    </row>
    <row r="1372" spans="1:4" ht="15.75" x14ac:dyDescent="0.3">
      <c r="A1372" s="3">
        <v>76028571</v>
      </c>
      <c r="B1372" s="3" t="s">
        <v>1369</v>
      </c>
      <c r="C1372" s="3" t="s">
        <v>3369</v>
      </c>
      <c r="D1372" s="3">
        <v>3172653214</v>
      </c>
    </row>
    <row r="1373" spans="1:4" ht="15.75" x14ac:dyDescent="0.3">
      <c r="A1373" s="3">
        <v>76029354</v>
      </c>
      <c r="B1373" s="3" t="s">
        <v>1370</v>
      </c>
      <c r="C1373" s="3" t="s">
        <v>3369</v>
      </c>
      <c r="D1373" s="3">
        <v>3173135326</v>
      </c>
    </row>
    <row r="1374" spans="1:4" ht="15.75" x14ac:dyDescent="0.3">
      <c r="A1374" s="3">
        <v>76029805</v>
      </c>
      <c r="B1374" s="3" t="s">
        <v>1371</v>
      </c>
      <c r="C1374" s="3" t="s">
        <v>3369</v>
      </c>
      <c r="D1374" s="3">
        <v>3206608985</v>
      </c>
    </row>
    <row r="1375" spans="1:4" ht="15.75" x14ac:dyDescent="0.3">
      <c r="A1375" s="3">
        <v>76235923</v>
      </c>
      <c r="B1375" s="3" t="s">
        <v>1372</v>
      </c>
      <c r="C1375" s="3" t="s">
        <v>3369</v>
      </c>
      <c r="D1375" s="3">
        <v>3127125333</v>
      </c>
    </row>
    <row r="1376" spans="1:4" ht="15.75" x14ac:dyDescent="0.3">
      <c r="A1376" s="3">
        <v>76236453</v>
      </c>
      <c r="B1376" s="3" t="s">
        <v>1373</v>
      </c>
      <c r="C1376" s="3" t="s">
        <v>3369</v>
      </c>
      <c r="D1376" s="3">
        <v>3146091701</v>
      </c>
    </row>
    <row r="1377" spans="1:4" ht="15.75" x14ac:dyDescent="0.3">
      <c r="A1377" s="3">
        <v>76264503</v>
      </c>
      <c r="B1377" s="3" t="s">
        <v>1374</v>
      </c>
      <c r="C1377" s="3" t="s">
        <v>3369</v>
      </c>
      <c r="D1377" s="3">
        <v>3136390312</v>
      </c>
    </row>
    <row r="1378" spans="1:4" ht="15.75" x14ac:dyDescent="0.3">
      <c r="A1378" s="3">
        <v>76285804</v>
      </c>
      <c r="B1378" s="3" t="s">
        <v>1375</v>
      </c>
      <c r="C1378" s="3" t="s">
        <v>3369</v>
      </c>
      <c r="D1378" s="3">
        <v>3177802177</v>
      </c>
    </row>
    <row r="1379" spans="1:4" ht="15.75" x14ac:dyDescent="0.3">
      <c r="A1379" s="3">
        <v>76295917</v>
      </c>
      <c r="B1379" s="3" t="s">
        <v>1376</v>
      </c>
      <c r="C1379" s="3" t="s">
        <v>3369</v>
      </c>
      <c r="D1379" s="3">
        <v>3233827002</v>
      </c>
    </row>
    <row r="1380" spans="1:4" ht="15.75" x14ac:dyDescent="0.3">
      <c r="A1380" s="3">
        <v>76296703</v>
      </c>
      <c r="B1380" s="3" t="s">
        <v>1377</v>
      </c>
      <c r="C1380" s="3" t="s">
        <v>3369</v>
      </c>
      <c r="D1380" s="3">
        <v>3203847987</v>
      </c>
    </row>
    <row r="1381" spans="1:4" ht="15.75" x14ac:dyDescent="0.3">
      <c r="A1381" s="3">
        <v>76305507</v>
      </c>
      <c r="B1381" s="3" t="s">
        <v>1378</v>
      </c>
      <c r="C1381" s="3" t="s">
        <v>3369</v>
      </c>
      <c r="D1381" s="3">
        <v>3152513023</v>
      </c>
    </row>
    <row r="1382" spans="1:4" ht="15.75" x14ac:dyDescent="0.3">
      <c r="A1382" s="3">
        <v>76306586</v>
      </c>
      <c r="B1382" s="3" t="s">
        <v>1379</v>
      </c>
      <c r="C1382" s="3" t="s">
        <v>3369</v>
      </c>
      <c r="D1382" s="3">
        <v>3104949496</v>
      </c>
    </row>
    <row r="1383" spans="1:4" ht="15.75" x14ac:dyDescent="0.3">
      <c r="A1383" s="3">
        <v>76309335</v>
      </c>
      <c r="B1383" s="3" t="s">
        <v>1380</v>
      </c>
      <c r="C1383" s="3" t="s">
        <v>3369</v>
      </c>
      <c r="D1383" s="3">
        <v>3216829995</v>
      </c>
    </row>
    <row r="1384" spans="1:4" ht="15.75" x14ac:dyDescent="0.3">
      <c r="A1384" s="3">
        <v>76312959</v>
      </c>
      <c r="B1384" s="3" t="s">
        <v>1381</v>
      </c>
      <c r="C1384" s="3" t="s">
        <v>3369</v>
      </c>
      <c r="D1384" s="3">
        <v>3105128451</v>
      </c>
    </row>
    <row r="1385" spans="1:4" ht="15.75" x14ac:dyDescent="0.3">
      <c r="A1385" s="3">
        <v>76316622</v>
      </c>
      <c r="B1385" s="3" t="s">
        <v>1382</v>
      </c>
      <c r="C1385" s="3" t="s">
        <v>3369</v>
      </c>
      <c r="D1385" s="3">
        <v>3168122046</v>
      </c>
    </row>
    <row r="1386" spans="1:4" ht="15.75" x14ac:dyDescent="0.3">
      <c r="A1386" s="3">
        <v>76318755</v>
      </c>
      <c r="B1386" s="3" t="s">
        <v>1383</v>
      </c>
      <c r="C1386" s="3" t="s">
        <v>3369</v>
      </c>
      <c r="D1386" s="3">
        <v>3117110954</v>
      </c>
    </row>
    <row r="1387" spans="1:4" ht="15.75" x14ac:dyDescent="0.3">
      <c r="A1387" s="3">
        <v>76321703</v>
      </c>
      <c r="B1387" s="3" t="s">
        <v>1384</v>
      </c>
      <c r="C1387" s="3" t="s">
        <v>3369</v>
      </c>
      <c r="D1387" s="3">
        <v>3114233437</v>
      </c>
    </row>
    <row r="1388" spans="1:4" ht="15.75" x14ac:dyDescent="0.3">
      <c r="A1388" s="3">
        <v>76325021</v>
      </c>
      <c r="B1388" s="3" t="s">
        <v>1385</v>
      </c>
      <c r="C1388" s="3" t="s">
        <v>3369</v>
      </c>
      <c r="D1388" s="3">
        <v>3225217642</v>
      </c>
    </row>
    <row r="1389" spans="1:4" ht="15.75" x14ac:dyDescent="0.3">
      <c r="A1389" s="3">
        <v>76325565</v>
      </c>
      <c r="B1389" s="3" t="s">
        <v>1386</v>
      </c>
      <c r="C1389" s="3" t="s">
        <v>3369</v>
      </c>
      <c r="D1389" s="3">
        <v>3226612666</v>
      </c>
    </row>
    <row r="1390" spans="1:4" ht="15.75" x14ac:dyDescent="0.3">
      <c r="A1390" s="3">
        <v>76327951</v>
      </c>
      <c r="B1390" s="3" t="s">
        <v>1387</v>
      </c>
      <c r="C1390" s="3" t="s">
        <v>3369</v>
      </c>
      <c r="D1390" s="3">
        <v>3003165889</v>
      </c>
    </row>
    <row r="1391" spans="1:4" ht="15.75" x14ac:dyDescent="0.3">
      <c r="A1391" s="3">
        <v>77022991</v>
      </c>
      <c r="B1391" s="3" t="s">
        <v>1388</v>
      </c>
      <c r="C1391" s="3" t="s">
        <v>3369</v>
      </c>
      <c r="D1391" s="3">
        <v>3163145881</v>
      </c>
    </row>
    <row r="1392" spans="1:4" ht="15.75" x14ac:dyDescent="0.3">
      <c r="A1392" s="3">
        <v>77180342</v>
      </c>
      <c r="B1392" s="3" t="s">
        <v>1389</v>
      </c>
      <c r="C1392" s="3" t="s">
        <v>3369</v>
      </c>
      <c r="D1392" s="3">
        <v>3007166979</v>
      </c>
    </row>
    <row r="1393" spans="1:4" ht="15.75" x14ac:dyDescent="0.3">
      <c r="A1393" s="3">
        <v>77181415</v>
      </c>
      <c r="B1393" s="3" t="s">
        <v>1390</v>
      </c>
      <c r="C1393" s="3" t="s">
        <v>3369</v>
      </c>
      <c r="D1393" s="3">
        <v>3045738361</v>
      </c>
    </row>
    <row r="1394" spans="1:4" ht="15.75" x14ac:dyDescent="0.3">
      <c r="A1394" s="3">
        <v>78020347</v>
      </c>
      <c r="B1394" s="3" t="s">
        <v>1391</v>
      </c>
      <c r="C1394" s="3" t="s">
        <v>3369</v>
      </c>
      <c r="D1394" s="3">
        <v>3106392733</v>
      </c>
    </row>
    <row r="1395" spans="1:4" ht="15.75" x14ac:dyDescent="0.3">
      <c r="A1395" s="3">
        <v>78300089</v>
      </c>
      <c r="B1395" s="3" t="s">
        <v>1392</v>
      </c>
      <c r="C1395" s="3" t="s">
        <v>3369</v>
      </c>
      <c r="D1395" s="3">
        <v>3105195145</v>
      </c>
    </row>
    <row r="1396" spans="1:4" ht="15.75" x14ac:dyDescent="0.3">
      <c r="A1396" s="3">
        <v>78717173</v>
      </c>
      <c r="B1396" s="3" t="s">
        <v>1393</v>
      </c>
      <c r="C1396" s="3" t="s">
        <v>3369</v>
      </c>
      <c r="D1396" s="3">
        <v>3107218541</v>
      </c>
    </row>
    <row r="1397" spans="1:4" ht="15.75" x14ac:dyDescent="0.3">
      <c r="A1397" s="3">
        <v>78717268</v>
      </c>
      <c r="B1397" s="3" t="s">
        <v>1394</v>
      </c>
      <c r="C1397" s="3" t="s">
        <v>3369</v>
      </c>
      <c r="D1397" s="3">
        <v>3215070290</v>
      </c>
    </row>
    <row r="1398" spans="1:4" ht="15.75" x14ac:dyDescent="0.3">
      <c r="A1398" s="3">
        <v>78735222</v>
      </c>
      <c r="B1398" s="3" t="s">
        <v>1395</v>
      </c>
      <c r="C1398" s="3" t="s">
        <v>3369</v>
      </c>
      <c r="D1398" s="3">
        <v>3205302312</v>
      </c>
    </row>
    <row r="1399" spans="1:4" ht="15.75" x14ac:dyDescent="0.3">
      <c r="A1399" s="3">
        <v>78741669</v>
      </c>
      <c r="B1399" s="3" t="s">
        <v>1396</v>
      </c>
      <c r="C1399" s="3" t="s">
        <v>3369</v>
      </c>
      <c r="D1399" s="3">
        <v>3127460630</v>
      </c>
    </row>
    <row r="1400" spans="1:4" ht="15.75" x14ac:dyDescent="0.3">
      <c r="A1400" s="3">
        <v>78751200</v>
      </c>
      <c r="B1400" s="3" t="s">
        <v>1397</v>
      </c>
      <c r="C1400" s="3" t="s">
        <v>3369</v>
      </c>
      <c r="D1400" s="3">
        <v>3006783539</v>
      </c>
    </row>
    <row r="1401" spans="1:4" ht="15.75" x14ac:dyDescent="0.3">
      <c r="A1401" s="3">
        <v>78752764</v>
      </c>
      <c r="B1401" s="3" t="s">
        <v>1398</v>
      </c>
      <c r="C1401" s="3" t="s">
        <v>3369</v>
      </c>
      <c r="D1401" s="3">
        <v>3114090712</v>
      </c>
    </row>
    <row r="1402" spans="1:4" ht="15.75" x14ac:dyDescent="0.3">
      <c r="A1402" s="3">
        <v>78757174</v>
      </c>
      <c r="B1402" s="3" t="s">
        <v>1399</v>
      </c>
      <c r="C1402" s="3" t="s">
        <v>3369</v>
      </c>
      <c r="D1402" s="3">
        <v>3116590298</v>
      </c>
    </row>
    <row r="1403" spans="1:4" ht="15.75" x14ac:dyDescent="0.3">
      <c r="A1403" s="3">
        <v>78763404</v>
      </c>
      <c r="B1403" s="3" t="s">
        <v>1400</v>
      </c>
      <c r="C1403" s="3" t="s">
        <v>3369</v>
      </c>
      <c r="D1403" s="3">
        <v>3004223380</v>
      </c>
    </row>
    <row r="1404" spans="1:4" ht="15.75" x14ac:dyDescent="0.3">
      <c r="A1404" s="3">
        <v>79042023</v>
      </c>
      <c r="B1404" s="3" t="s">
        <v>1401</v>
      </c>
      <c r="C1404" s="3" t="s">
        <v>3369</v>
      </c>
      <c r="D1404" s="3">
        <v>3133968012</v>
      </c>
    </row>
    <row r="1405" spans="1:4" ht="15.75" x14ac:dyDescent="0.3">
      <c r="A1405" s="3">
        <v>79042950</v>
      </c>
      <c r="B1405" s="3" t="s">
        <v>1402</v>
      </c>
      <c r="C1405" s="3" t="s">
        <v>3369</v>
      </c>
      <c r="D1405" s="3">
        <v>3002695849</v>
      </c>
    </row>
    <row r="1406" spans="1:4" ht="15.75" x14ac:dyDescent="0.3">
      <c r="A1406" s="3">
        <v>79044017</v>
      </c>
      <c r="B1406" s="3" t="s">
        <v>1403</v>
      </c>
      <c r="C1406" s="3" t="s">
        <v>3369</v>
      </c>
      <c r="D1406" s="3">
        <v>3213697977</v>
      </c>
    </row>
    <row r="1407" spans="1:4" ht="15.75" x14ac:dyDescent="0.3">
      <c r="A1407" s="3">
        <v>79458705</v>
      </c>
      <c r="B1407" s="3" t="s">
        <v>1404</v>
      </c>
      <c r="C1407" s="3" t="s">
        <v>3369</v>
      </c>
      <c r="D1407" s="3">
        <v>3213127307</v>
      </c>
    </row>
    <row r="1408" spans="1:4" ht="15.75" x14ac:dyDescent="0.3">
      <c r="A1408" s="3">
        <v>79053707</v>
      </c>
      <c r="B1408" s="3" t="s">
        <v>1405</v>
      </c>
      <c r="C1408" s="3" t="s">
        <v>3369</v>
      </c>
      <c r="D1408" s="3">
        <v>3102562293</v>
      </c>
    </row>
    <row r="1409" spans="1:4" ht="15.75" x14ac:dyDescent="0.3">
      <c r="A1409" s="3">
        <v>79064357</v>
      </c>
      <c r="B1409" s="3" t="s">
        <v>1406</v>
      </c>
      <c r="C1409" s="3" t="s">
        <v>3369</v>
      </c>
      <c r="D1409" s="3">
        <v>3014232022</v>
      </c>
    </row>
    <row r="1410" spans="1:4" ht="15.75" x14ac:dyDescent="0.3">
      <c r="A1410" s="3">
        <v>79064679</v>
      </c>
      <c r="B1410" s="3" t="s">
        <v>1407</v>
      </c>
      <c r="C1410" s="3" t="s">
        <v>3369</v>
      </c>
      <c r="D1410" s="3">
        <v>3123154170</v>
      </c>
    </row>
    <row r="1411" spans="1:4" ht="15.75" x14ac:dyDescent="0.3">
      <c r="A1411" s="3">
        <v>79124917</v>
      </c>
      <c r="B1411" s="3" t="s">
        <v>1408</v>
      </c>
      <c r="C1411" s="3" t="s">
        <v>3369</v>
      </c>
      <c r="D1411" s="3">
        <v>3144676481</v>
      </c>
    </row>
    <row r="1412" spans="1:4" ht="15.75" x14ac:dyDescent="0.3">
      <c r="A1412" s="3">
        <v>79129807</v>
      </c>
      <c r="B1412" s="3" t="s">
        <v>1409</v>
      </c>
      <c r="C1412" s="3" t="s">
        <v>3369</v>
      </c>
      <c r="D1412" s="3">
        <v>3162551903</v>
      </c>
    </row>
    <row r="1413" spans="1:4" ht="15.75" x14ac:dyDescent="0.3">
      <c r="A1413" s="3">
        <v>79168409</v>
      </c>
      <c r="B1413" s="3" t="s">
        <v>1410</v>
      </c>
      <c r="C1413" s="3" t="s">
        <v>3369</v>
      </c>
      <c r="D1413" s="3">
        <v>3133441664</v>
      </c>
    </row>
    <row r="1414" spans="1:4" ht="15.75" x14ac:dyDescent="0.3">
      <c r="A1414" s="3">
        <v>79169040</v>
      </c>
      <c r="B1414" s="3" t="s">
        <v>1411</v>
      </c>
      <c r="C1414" s="3" t="s">
        <v>3369</v>
      </c>
      <c r="D1414" s="3">
        <v>3228630844</v>
      </c>
    </row>
    <row r="1415" spans="1:4" ht="15.75" x14ac:dyDescent="0.3">
      <c r="A1415" s="3">
        <v>79169716</v>
      </c>
      <c r="B1415" s="3" t="s">
        <v>1412</v>
      </c>
      <c r="C1415" s="3" t="s">
        <v>3369</v>
      </c>
      <c r="D1415" s="3">
        <v>3102387586</v>
      </c>
    </row>
    <row r="1416" spans="1:4" ht="15.75" x14ac:dyDescent="0.3">
      <c r="A1416" s="3">
        <v>79170691</v>
      </c>
      <c r="B1416" s="3" t="s">
        <v>1413</v>
      </c>
      <c r="C1416" s="3" t="s">
        <v>3369</v>
      </c>
      <c r="D1416" s="3">
        <v>3144129362</v>
      </c>
    </row>
    <row r="1417" spans="1:4" ht="15.75" x14ac:dyDescent="0.3">
      <c r="A1417" s="3">
        <v>79188199</v>
      </c>
      <c r="B1417" s="3" t="s">
        <v>1414</v>
      </c>
      <c r="C1417" s="3" t="s">
        <v>3369</v>
      </c>
      <c r="D1417" s="3">
        <v>3103403402</v>
      </c>
    </row>
    <row r="1418" spans="1:4" ht="15.75" x14ac:dyDescent="0.3">
      <c r="A1418" s="3">
        <v>79189962</v>
      </c>
      <c r="B1418" s="3" t="s">
        <v>1415</v>
      </c>
      <c r="C1418" s="3" t="s">
        <v>3369</v>
      </c>
      <c r="D1418" s="3">
        <v>3103396080</v>
      </c>
    </row>
    <row r="1419" spans="1:4" ht="15.75" x14ac:dyDescent="0.3">
      <c r="A1419" s="3">
        <v>79712455</v>
      </c>
      <c r="B1419" s="3" t="s">
        <v>1416</v>
      </c>
      <c r="C1419" s="3" t="s">
        <v>3369</v>
      </c>
      <c r="D1419" s="3">
        <v>3146021655</v>
      </c>
    </row>
    <row r="1420" spans="1:4" ht="15.75" x14ac:dyDescent="0.3">
      <c r="A1420" s="3">
        <v>79205909</v>
      </c>
      <c r="B1420" s="3" t="s">
        <v>1417</v>
      </c>
      <c r="C1420" s="3" t="s">
        <v>3369</v>
      </c>
      <c r="D1420" s="3">
        <v>3212461078</v>
      </c>
    </row>
    <row r="1421" spans="1:4" ht="15.75" x14ac:dyDescent="0.3">
      <c r="A1421" s="3">
        <v>79213018</v>
      </c>
      <c r="B1421" s="3" t="s">
        <v>1418</v>
      </c>
      <c r="C1421" s="3" t="s">
        <v>3369</v>
      </c>
      <c r="D1421" s="3">
        <v>3114406480</v>
      </c>
    </row>
    <row r="1422" spans="1:4" ht="15.75" x14ac:dyDescent="0.3">
      <c r="A1422" s="3">
        <v>79214193</v>
      </c>
      <c r="B1422" s="3" t="s">
        <v>1419</v>
      </c>
      <c r="C1422" s="3" t="s">
        <v>3369</v>
      </c>
      <c r="D1422" s="3">
        <v>3124383035</v>
      </c>
    </row>
    <row r="1423" spans="1:4" ht="15.75" x14ac:dyDescent="0.3">
      <c r="A1423" s="3">
        <v>79214216</v>
      </c>
      <c r="B1423" s="3" t="s">
        <v>1420</v>
      </c>
      <c r="C1423" s="3" t="s">
        <v>3369</v>
      </c>
      <c r="D1423" s="3">
        <v>3204757015</v>
      </c>
    </row>
    <row r="1424" spans="1:4" ht="15.75" x14ac:dyDescent="0.3">
      <c r="A1424" s="3">
        <v>79221866</v>
      </c>
      <c r="B1424" s="3" t="s">
        <v>1421</v>
      </c>
      <c r="C1424" s="3" t="s">
        <v>3369</v>
      </c>
      <c r="D1424" s="3">
        <v>3115759076</v>
      </c>
    </row>
    <row r="1425" spans="1:4" ht="15.75" x14ac:dyDescent="0.3">
      <c r="A1425" s="3">
        <v>79231650</v>
      </c>
      <c r="B1425" s="3" t="s">
        <v>1422</v>
      </c>
      <c r="C1425" s="3" t="s">
        <v>3369</v>
      </c>
      <c r="D1425" s="3">
        <v>3133497680</v>
      </c>
    </row>
    <row r="1426" spans="1:4" ht="15.75" x14ac:dyDescent="0.3">
      <c r="A1426" s="3">
        <v>79239298</v>
      </c>
      <c r="B1426" s="3" t="s">
        <v>1423</v>
      </c>
      <c r="C1426" s="3" t="s">
        <v>3369</v>
      </c>
      <c r="D1426" s="3">
        <v>3166414466</v>
      </c>
    </row>
    <row r="1427" spans="1:4" ht="15.75" x14ac:dyDescent="0.3">
      <c r="A1427" s="3">
        <v>79248086</v>
      </c>
      <c r="B1427" s="3" t="s">
        <v>1424</v>
      </c>
      <c r="C1427" s="3" t="s">
        <v>3369</v>
      </c>
      <c r="D1427" s="3">
        <v>3132351070</v>
      </c>
    </row>
    <row r="1428" spans="1:4" ht="15.75" x14ac:dyDescent="0.3">
      <c r="A1428" s="3">
        <v>79307180</v>
      </c>
      <c r="B1428" s="3" t="s">
        <v>1425</v>
      </c>
      <c r="C1428" s="3" t="s">
        <v>3369</v>
      </c>
      <c r="D1428" s="3">
        <v>3228068757</v>
      </c>
    </row>
    <row r="1429" spans="1:4" ht="15.75" x14ac:dyDescent="0.3">
      <c r="A1429" s="3">
        <v>79308184</v>
      </c>
      <c r="B1429" s="3" t="s">
        <v>1426</v>
      </c>
      <c r="C1429" s="3" t="s">
        <v>3369</v>
      </c>
      <c r="D1429" s="3">
        <v>3123342728</v>
      </c>
    </row>
    <row r="1430" spans="1:4" ht="15.75" x14ac:dyDescent="0.3">
      <c r="A1430" s="3">
        <v>79321639</v>
      </c>
      <c r="B1430" s="3" t="s">
        <v>1427</v>
      </c>
      <c r="C1430" s="3" t="s">
        <v>3369</v>
      </c>
      <c r="D1430" s="3">
        <v>3104816496</v>
      </c>
    </row>
    <row r="1431" spans="1:4" ht="15.75" x14ac:dyDescent="0.3">
      <c r="A1431" s="3">
        <v>79329067</v>
      </c>
      <c r="B1431" s="3" t="s">
        <v>1428</v>
      </c>
      <c r="C1431" s="3" t="s">
        <v>3369</v>
      </c>
      <c r="D1431" s="3">
        <v>3016401412</v>
      </c>
    </row>
    <row r="1432" spans="1:4" ht="15.75" x14ac:dyDescent="0.3">
      <c r="A1432" s="3">
        <v>79340399</v>
      </c>
      <c r="B1432" s="3" t="s">
        <v>1429</v>
      </c>
      <c r="C1432" s="3" t="s">
        <v>3369</v>
      </c>
      <c r="D1432" s="3">
        <v>3142407498</v>
      </c>
    </row>
    <row r="1433" spans="1:4" ht="15.75" x14ac:dyDescent="0.3">
      <c r="A1433" s="3">
        <v>79346190</v>
      </c>
      <c r="B1433" s="3" t="s">
        <v>1430</v>
      </c>
      <c r="C1433" s="3" t="s">
        <v>3369</v>
      </c>
      <c r="D1433" s="3">
        <v>3214600495</v>
      </c>
    </row>
    <row r="1434" spans="1:4" ht="15.75" x14ac:dyDescent="0.3">
      <c r="A1434" s="3">
        <v>79358921</v>
      </c>
      <c r="B1434" s="3" t="s">
        <v>1431</v>
      </c>
      <c r="C1434" s="3" t="s">
        <v>3369</v>
      </c>
      <c r="D1434" s="3">
        <v>3134341941</v>
      </c>
    </row>
    <row r="1435" spans="1:4" ht="15.75" x14ac:dyDescent="0.3">
      <c r="A1435" s="3">
        <v>79371799</v>
      </c>
      <c r="B1435" s="3" t="s">
        <v>1432</v>
      </c>
      <c r="C1435" s="3" t="s">
        <v>3369</v>
      </c>
      <c r="D1435" s="3">
        <v>3213938011</v>
      </c>
    </row>
    <row r="1436" spans="1:4" ht="15.75" x14ac:dyDescent="0.3">
      <c r="A1436" s="3">
        <v>79404466</v>
      </c>
      <c r="B1436" s="3" t="s">
        <v>1433</v>
      </c>
      <c r="C1436" s="3" t="s">
        <v>3369</v>
      </c>
      <c r="D1436" s="3">
        <v>3143253633</v>
      </c>
    </row>
    <row r="1437" spans="1:4" ht="15.75" x14ac:dyDescent="0.3">
      <c r="A1437" s="3">
        <v>79408491</v>
      </c>
      <c r="B1437" s="3" t="s">
        <v>1434</v>
      </c>
      <c r="C1437" s="3" t="s">
        <v>3369</v>
      </c>
      <c r="D1437" s="3">
        <v>3014998147</v>
      </c>
    </row>
    <row r="1438" spans="1:4" ht="15.75" x14ac:dyDescent="0.3">
      <c r="A1438" s="3">
        <v>79438609</v>
      </c>
      <c r="B1438" s="3" t="s">
        <v>1435</v>
      </c>
      <c r="C1438" s="3" t="s">
        <v>3369</v>
      </c>
      <c r="D1438" s="3">
        <v>3182570477</v>
      </c>
    </row>
    <row r="1439" spans="1:4" ht="15.75" x14ac:dyDescent="0.3">
      <c r="A1439" s="3">
        <v>79447204</v>
      </c>
      <c r="B1439" s="3" t="s">
        <v>1436</v>
      </c>
      <c r="C1439" s="3" t="s">
        <v>3369</v>
      </c>
      <c r="D1439" s="3">
        <v>3108128771</v>
      </c>
    </row>
    <row r="1440" spans="1:4" ht="15.75" x14ac:dyDescent="0.3">
      <c r="A1440" s="3">
        <v>79447313</v>
      </c>
      <c r="B1440" s="3" t="s">
        <v>1437</v>
      </c>
      <c r="C1440" s="3" t="s">
        <v>3369</v>
      </c>
      <c r="D1440" s="3">
        <v>3102334502</v>
      </c>
    </row>
    <row r="1441" spans="1:4" ht="15.75" x14ac:dyDescent="0.3">
      <c r="A1441" s="3">
        <v>79455150</v>
      </c>
      <c r="B1441" s="3" t="s">
        <v>1438</v>
      </c>
      <c r="C1441" s="3" t="s">
        <v>3369</v>
      </c>
      <c r="D1441" s="3">
        <v>3118119255</v>
      </c>
    </row>
    <row r="1442" spans="1:4" ht="15.75" x14ac:dyDescent="0.3">
      <c r="A1442" s="3">
        <v>79456525</v>
      </c>
      <c r="B1442" s="3" t="s">
        <v>1439</v>
      </c>
      <c r="C1442" s="3" t="s">
        <v>3369</v>
      </c>
      <c r="D1442" s="3">
        <v>3144191595</v>
      </c>
    </row>
    <row r="1443" spans="1:4" ht="15.75" x14ac:dyDescent="0.3">
      <c r="A1443" s="3">
        <v>79457349</v>
      </c>
      <c r="B1443" s="3" t="s">
        <v>1440</v>
      </c>
      <c r="C1443" s="3" t="s">
        <v>3369</v>
      </c>
      <c r="D1443" s="3">
        <v>3108522408</v>
      </c>
    </row>
    <row r="1444" spans="1:4" ht="15.75" x14ac:dyDescent="0.3">
      <c r="A1444" s="3">
        <v>79873473</v>
      </c>
      <c r="B1444" s="3" t="s">
        <v>1441</v>
      </c>
      <c r="C1444" s="3" t="s">
        <v>3369</v>
      </c>
      <c r="D1444" s="3">
        <v>3103224408</v>
      </c>
    </row>
    <row r="1445" spans="1:4" ht="15.75" x14ac:dyDescent="0.3">
      <c r="A1445" s="3">
        <v>79470176</v>
      </c>
      <c r="B1445" s="3" t="s">
        <v>1442</v>
      </c>
      <c r="C1445" s="3" t="s">
        <v>3369</v>
      </c>
      <c r="D1445" s="3">
        <v>3144253876</v>
      </c>
    </row>
    <row r="1446" spans="1:4" ht="15.75" x14ac:dyDescent="0.3">
      <c r="A1446" s="3">
        <v>79494126</v>
      </c>
      <c r="B1446" s="3" t="s">
        <v>1443</v>
      </c>
      <c r="C1446" s="3" t="s">
        <v>3369</v>
      </c>
      <c r="D1446" s="3">
        <v>3134166215</v>
      </c>
    </row>
    <row r="1447" spans="1:4" ht="15.75" x14ac:dyDescent="0.3">
      <c r="A1447" s="3">
        <v>79497801</v>
      </c>
      <c r="B1447" s="3" t="s">
        <v>1444</v>
      </c>
      <c r="C1447" s="3" t="s">
        <v>3369</v>
      </c>
      <c r="D1447" s="3">
        <v>3123730177</v>
      </c>
    </row>
    <row r="1448" spans="1:4" ht="15.75" x14ac:dyDescent="0.3">
      <c r="A1448" s="3">
        <v>79514006</v>
      </c>
      <c r="B1448" s="3" t="s">
        <v>1445</v>
      </c>
      <c r="C1448" s="3" t="s">
        <v>3369</v>
      </c>
      <c r="D1448" s="3">
        <v>3123069637</v>
      </c>
    </row>
    <row r="1449" spans="1:4" ht="15.75" x14ac:dyDescent="0.3">
      <c r="A1449" s="3">
        <v>79520577</v>
      </c>
      <c r="B1449" s="3" t="s">
        <v>1446</v>
      </c>
      <c r="C1449" s="3" t="s">
        <v>3369</v>
      </c>
      <c r="D1449" s="3">
        <v>3133488754</v>
      </c>
    </row>
    <row r="1450" spans="1:4" ht="15.75" x14ac:dyDescent="0.3">
      <c r="A1450" s="3">
        <v>79523931</v>
      </c>
      <c r="B1450" s="3" t="s">
        <v>1447</v>
      </c>
      <c r="C1450" s="3" t="s">
        <v>3369</v>
      </c>
      <c r="D1450" s="3">
        <v>3022680380</v>
      </c>
    </row>
    <row r="1451" spans="1:4" ht="15.75" x14ac:dyDescent="0.3">
      <c r="A1451" s="3">
        <v>79526907</v>
      </c>
      <c r="B1451" s="3" t="s">
        <v>1448</v>
      </c>
      <c r="C1451" s="3" t="s">
        <v>3369</v>
      </c>
      <c r="D1451" s="3">
        <v>3046757203</v>
      </c>
    </row>
    <row r="1452" spans="1:4" ht="15.75" x14ac:dyDescent="0.3">
      <c r="A1452" s="3">
        <v>79527039</v>
      </c>
      <c r="B1452" s="3" t="s">
        <v>1449</v>
      </c>
      <c r="C1452" s="3" t="s">
        <v>3369</v>
      </c>
      <c r="D1452" s="3">
        <v>3134598965</v>
      </c>
    </row>
    <row r="1453" spans="1:4" ht="15.75" x14ac:dyDescent="0.3">
      <c r="A1453" s="3">
        <v>79527237</v>
      </c>
      <c r="B1453" s="3" t="s">
        <v>1450</v>
      </c>
      <c r="C1453" s="3" t="s">
        <v>3369</v>
      </c>
      <c r="D1453" s="3">
        <v>3118752822</v>
      </c>
    </row>
    <row r="1454" spans="1:4" ht="15.75" x14ac:dyDescent="0.3">
      <c r="A1454" s="3">
        <v>79545610</v>
      </c>
      <c r="B1454" s="3" t="s">
        <v>1451</v>
      </c>
      <c r="C1454" s="3" t="s">
        <v>3369</v>
      </c>
      <c r="D1454" s="3">
        <v>3112512909</v>
      </c>
    </row>
    <row r="1455" spans="1:4" ht="15.75" x14ac:dyDescent="0.3">
      <c r="A1455" s="3">
        <v>79546219</v>
      </c>
      <c r="B1455" s="3" t="s">
        <v>1452</v>
      </c>
      <c r="C1455" s="3" t="s">
        <v>3369</v>
      </c>
      <c r="D1455" s="3">
        <v>3174207959</v>
      </c>
    </row>
    <row r="1456" spans="1:4" ht="15.75" x14ac:dyDescent="0.3">
      <c r="A1456" s="3">
        <v>79569320</v>
      </c>
      <c r="B1456" s="3" t="s">
        <v>1453</v>
      </c>
      <c r="C1456" s="3" t="s">
        <v>3369</v>
      </c>
      <c r="D1456" s="3">
        <v>3212818698</v>
      </c>
    </row>
    <row r="1457" spans="1:4" ht="15.75" x14ac:dyDescent="0.3">
      <c r="A1457" s="3">
        <v>79574068</v>
      </c>
      <c r="B1457" s="3" t="s">
        <v>1454</v>
      </c>
      <c r="C1457" s="3" t="s">
        <v>3369</v>
      </c>
      <c r="D1457" s="3">
        <v>3102276370</v>
      </c>
    </row>
    <row r="1458" spans="1:4" ht="15.75" x14ac:dyDescent="0.3">
      <c r="A1458" s="3">
        <v>79576656</v>
      </c>
      <c r="B1458" s="3" t="s">
        <v>1455</v>
      </c>
      <c r="C1458" s="3" t="s">
        <v>3369</v>
      </c>
      <c r="D1458" s="3">
        <v>3125327239</v>
      </c>
    </row>
    <row r="1459" spans="1:4" ht="15.75" x14ac:dyDescent="0.3">
      <c r="A1459" s="3">
        <v>79595844</v>
      </c>
      <c r="B1459" s="3" t="s">
        <v>1456</v>
      </c>
      <c r="C1459" s="3" t="s">
        <v>3369</v>
      </c>
      <c r="D1459" s="3">
        <v>3153310398</v>
      </c>
    </row>
    <row r="1460" spans="1:4" ht="15.75" x14ac:dyDescent="0.3">
      <c r="A1460" s="3">
        <v>79622648</v>
      </c>
      <c r="B1460" s="3" t="s">
        <v>1457</v>
      </c>
      <c r="C1460" s="3" t="s">
        <v>3369</v>
      </c>
      <c r="D1460" s="3">
        <v>3164312232</v>
      </c>
    </row>
    <row r="1461" spans="1:4" ht="15.75" x14ac:dyDescent="0.3">
      <c r="A1461" s="3">
        <v>79622695</v>
      </c>
      <c r="B1461" s="3" t="s">
        <v>1458</v>
      </c>
      <c r="C1461" s="3" t="s">
        <v>3369</v>
      </c>
      <c r="D1461" s="3">
        <v>3208908765</v>
      </c>
    </row>
    <row r="1462" spans="1:4" ht="15.75" x14ac:dyDescent="0.3">
      <c r="A1462" s="3">
        <v>79636943</v>
      </c>
      <c r="B1462" s="3" t="s">
        <v>1459</v>
      </c>
      <c r="C1462" s="3" t="s">
        <v>3369</v>
      </c>
      <c r="D1462" s="3">
        <v>3133229557</v>
      </c>
    </row>
    <row r="1463" spans="1:4" ht="15.75" x14ac:dyDescent="0.3">
      <c r="A1463" s="3">
        <v>79640914</v>
      </c>
      <c r="B1463" s="3" t="s">
        <v>1460</v>
      </c>
      <c r="C1463" s="3" t="s">
        <v>3369</v>
      </c>
      <c r="D1463" s="3">
        <v>3107864749</v>
      </c>
    </row>
    <row r="1464" spans="1:4" ht="15.75" x14ac:dyDescent="0.3">
      <c r="A1464" s="3">
        <v>79641455</v>
      </c>
      <c r="B1464" s="3" t="s">
        <v>1461</v>
      </c>
      <c r="C1464" s="3" t="s">
        <v>3369</v>
      </c>
      <c r="D1464" s="3">
        <v>3023678583</v>
      </c>
    </row>
    <row r="1465" spans="1:4" ht="15.75" x14ac:dyDescent="0.3">
      <c r="A1465" s="3">
        <v>79658484</v>
      </c>
      <c r="B1465" s="3" t="s">
        <v>1462</v>
      </c>
      <c r="C1465" s="3" t="s">
        <v>3369</v>
      </c>
      <c r="D1465" s="3">
        <v>3123663918</v>
      </c>
    </row>
    <row r="1466" spans="1:4" ht="15.75" x14ac:dyDescent="0.3">
      <c r="A1466" s="3">
        <v>79664097</v>
      </c>
      <c r="B1466" s="3" t="s">
        <v>1463</v>
      </c>
      <c r="C1466" s="3" t="s">
        <v>3369</v>
      </c>
      <c r="D1466" s="3">
        <v>3144581840</v>
      </c>
    </row>
    <row r="1467" spans="1:4" ht="15.75" x14ac:dyDescent="0.3">
      <c r="A1467" s="3">
        <v>79664150</v>
      </c>
      <c r="B1467" s="3" t="s">
        <v>1464</v>
      </c>
      <c r="C1467" s="3" t="s">
        <v>3369</v>
      </c>
      <c r="D1467" s="3">
        <v>3204082052</v>
      </c>
    </row>
    <row r="1468" spans="1:4" ht="15.75" x14ac:dyDescent="0.3">
      <c r="A1468" s="3">
        <v>79709835</v>
      </c>
      <c r="B1468" s="3" t="s">
        <v>1465</v>
      </c>
      <c r="C1468" s="3" t="s">
        <v>3369</v>
      </c>
      <c r="D1468" s="3">
        <v>3126063252</v>
      </c>
    </row>
    <row r="1469" spans="1:4" ht="15.75" x14ac:dyDescent="0.3">
      <c r="A1469" s="3">
        <v>80126294</v>
      </c>
      <c r="B1469" s="3" t="s">
        <v>1466</v>
      </c>
      <c r="C1469" s="3" t="s">
        <v>3369</v>
      </c>
      <c r="D1469" s="3">
        <v>3103367863</v>
      </c>
    </row>
    <row r="1470" spans="1:4" ht="15.75" x14ac:dyDescent="0.3">
      <c r="A1470" s="3">
        <v>79718772</v>
      </c>
      <c r="B1470" s="3" t="s">
        <v>1467</v>
      </c>
      <c r="C1470" s="3" t="s">
        <v>3369</v>
      </c>
      <c r="D1470" s="3">
        <v>3182491864</v>
      </c>
    </row>
    <row r="1471" spans="1:4" ht="15.75" x14ac:dyDescent="0.3">
      <c r="A1471" s="3">
        <v>79719730</v>
      </c>
      <c r="B1471" s="3" t="s">
        <v>1468</v>
      </c>
      <c r="C1471" s="3" t="s">
        <v>3369</v>
      </c>
      <c r="D1471" s="3">
        <v>3144467598</v>
      </c>
    </row>
    <row r="1472" spans="1:4" ht="15.75" x14ac:dyDescent="0.3">
      <c r="A1472" s="3">
        <v>79733227</v>
      </c>
      <c r="B1472" s="3" t="s">
        <v>1469</v>
      </c>
      <c r="C1472" s="3" t="s">
        <v>3369</v>
      </c>
      <c r="D1472" s="3">
        <v>3112744868</v>
      </c>
    </row>
    <row r="1473" spans="1:4" ht="15.75" x14ac:dyDescent="0.3">
      <c r="A1473" s="3">
        <v>79738517</v>
      </c>
      <c r="B1473" s="3" t="s">
        <v>1470</v>
      </c>
      <c r="C1473" s="3" t="s">
        <v>3369</v>
      </c>
      <c r="D1473" s="3">
        <v>3053043338</v>
      </c>
    </row>
    <row r="1474" spans="1:4" ht="15.75" x14ac:dyDescent="0.3">
      <c r="A1474" s="3">
        <v>79743265</v>
      </c>
      <c r="B1474" s="3" t="s">
        <v>1471</v>
      </c>
      <c r="C1474" s="3" t="s">
        <v>3369</v>
      </c>
      <c r="D1474" s="3">
        <v>3115121532</v>
      </c>
    </row>
    <row r="1475" spans="1:4" ht="15.75" x14ac:dyDescent="0.3">
      <c r="A1475" s="3">
        <v>79743867</v>
      </c>
      <c r="B1475" s="3" t="s">
        <v>1472</v>
      </c>
      <c r="C1475" s="3" t="s">
        <v>3369</v>
      </c>
      <c r="D1475" s="3">
        <v>3058815204</v>
      </c>
    </row>
    <row r="1476" spans="1:4" ht="15.75" x14ac:dyDescent="0.3">
      <c r="A1476" s="3">
        <v>79760322</v>
      </c>
      <c r="B1476" s="3" t="s">
        <v>1473</v>
      </c>
      <c r="C1476" s="3" t="s">
        <v>3369</v>
      </c>
      <c r="D1476" s="3">
        <v>3112843036</v>
      </c>
    </row>
    <row r="1477" spans="1:4" ht="15.75" x14ac:dyDescent="0.3">
      <c r="A1477" s="3">
        <v>79764055</v>
      </c>
      <c r="B1477" s="3" t="s">
        <v>1474</v>
      </c>
      <c r="C1477" s="3" t="s">
        <v>3369</v>
      </c>
      <c r="D1477" s="3">
        <v>3043684707</v>
      </c>
    </row>
    <row r="1478" spans="1:4" ht="15.75" x14ac:dyDescent="0.3">
      <c r="A1478" s="3">
        <v>79788527</v>
      </c>
      <c r="B1478" s="3" t="s">
        <v>1475</v>
      </c>
      <c r="C1478" s="3" t="s">
        <v>3369</v>
      </c>
      <c r="D1478" s="3">
        <v>3206237464</v>
      </c>
    </row>
    <row r="1479" spans="1:4" ht="15.75" x14ac:dyDescent="0.3">
      <c r="A1479" s="3">
        <v>79795725</v>
      </c>
      <c r="B1479" s="3" t="s">
        <v>1476</v>
      </c>
      <c r="C1479" s="3" t="s">
        <v>3369</v>
      </c>
      <c r="D1479" s="3">
        <v>3132637314</v>
      </c>
    </row>
    <row r="1480" spans="1:4" ht="15.75" x14ac:dyDescent="0.3">
      <c r="A1480" s="3">
        <v>79802214</v>
      </c>
      <c r="B1480" s="3" t="s">
        <v>1477</v>
      </c>
      <c r="C1480" s="3" t="s">
        <v>3369</v>
      </c>
      <c r="D1480" s="3">
        <v>3127737558</v>
      </c>
    </row>
    <row r="1481" spans="1:4" ht="15.75" x14ac:dyDescent="0.3">
      <c r="A1481" s="3">
        <v>79802915</v>
      </c>
      <c r="B1481" s="3" t="s">
        <v>1478</v>
      </c>
      <c r="C1481" s="3" t="s">
        <v>3369</v>
      </c>
      <c r="D1481" s="3">
        <v>3107572446</v>
      </c>
    </row>
    <row r="1482" spans="1:4" ht="15.75" x14ac:dyDescent="0.3">
      <c r="A1482" s="3">
        <v>79806953</v>
      </c>
      <c r="B1482" s="3" t="s">
        <v>1479</v>
      </c>
      <c r="C1482" s="3" t="s">
        <v>3369</v>
      </c>
      <c r="D1482" s="3">
        <v>3003651334</v>
      </c>
    </row>
    <row r="1483" spans="1:4" ht="15.75" x14ac:dyDescent="0.3">
      <c r="A1483" s="3">
        <v>79810955</v>
      </c>
      <c r="B1483" s="3" t="s">
        <v>1480</v>
      </c>
      <c r="C1483" s="3" t="s">
        <v>3369</v>
      </c>
      <c r="D1483" s="3">
        <v>3112336938</v>
      </c>
    </row>
    <row r="1484" spans="1:4" ht="15.75" x14ac:dyDescent="0.3">
      <c r="A1484" s="3">
        <v>79812717</v>
      </c>
      <c r="B1484" s="3" t="s">
        <v>1481</v>
      </c>
      <c r="C1484" s="3" t="s">
        <v>3369</v>
      </c>
      <c r="D1484" s="3">
        <v>3196481792</v>
      </c>
    </row>
    <row r="1485" spans="1:4" ht="15.75" x14ac:dyDescent="0.3">
      <c r="A1485" s="3">
        <v>79818820</v>
      </c>
      <c r="B1485" s="3" t="s">
        <v>1482</v>
      </c>
      <c r="C1485" s="3" t="s">
        <v>3369</v>
      </c>
      <c r="D1485" s="3">
        <v>3224330905</v>
      </c>
    </row>
    <row r="1486" spans="1:4" ht="15.75" x14ac:dyDescent="0.3">
      <c r="A1486" s="3">
        <v>79821521</v>
      </c>
      <c r="B1486" s="3" t="s">
        <v>1483</v>
      </c>
      <c r="C1486" s="3" t="s">
        <v>3369</v>
      </c>
      <c r="D1486" s="3">
        <v>3124306645</v>
      </c>
    </row>
    <row r="1487" spans="1:4" ht="15.75" x14ac:dyDescent="0.3">
      <c r="A1487" s="3">
        <v>79829913</v>
      </c>
      <c r="B1487" s="3" t="s">
        <v>1484</v>
      </c>
      <c r="C1487" s="3" t="s">
        <v>3369</v>
      </c>
      <c r="D1487" s="3">
        <v>3107851898</v>
      </c>
    </row>
    <row r="1488" spans="1:4" ht="15.75" x14ac:dyDescent="0.3">
      <c r="A1488" s="3">
        <v>79837262</v>
      </c>
      <c r="B1488" s="3" t="s">
        <v>1485</v>
      </c>
      <c r="C1488" s="3" t="s">
        <v>3369</v>
      </c>
      <c r="D1488" s="3">
        <v>3108039288</v>
      </c>
    </row>
    <row r="1489" spans="1:4" ht="15.75" x14ac:dyDescent="0.3">
      <c r="A1489" s="3">
        <v>79842198</v>
      </c>
      <c r="B1489" s="3" t="s">
        <v>1486</v>
      </c>
      <c r="C1489" s="3" t="s">
        <v>3369</v>
      </c>
      <c r="D1489" s="3">
        <v>3163939143</v>
      </c>
    </row>
    <row r="1490" spans="1:4" ht="15.75" x14ac:dyDescent="0.3">
      <c r="A1490" s="3">
        <v>79844473</v>
      </c>
      <c r="B1490" s="3" t="s">
        <v>1487</v>
      </c>
      <c r="C1490" s="3" t="s">
        <v>3369</v>
      </c>
      <c r="D1490" s="3">
        <v>3142046231</v>
      </c>
    </row>
    <row r="1491" spans="1:4" ht="15.75" x14ac:dyDescent="0.3">
      <c r="A1491" s="3">
        <v>79851358</v>
      </c>
      <c r="B1491" s="3" t="s">
        <v>1488</v>
      </c>
      <c r="C1491" s="3" t="s">
        <v>3369</v>
      </c>
      <c r="D1491" s="3">
        <v>3204246845</v>
      </c>
    </row>
    <row r="1492" spans="1:4" ht="15.75" x14ac:dyDescent="0.3">
      <c r="A1492" s="3">
        <v>79851794</v>
      </c>
      <c r="B1492" s="3" t="s">
        <v>1489</v>
      </c>
      <c r="C1492" s="3" t="s">
        <v>3369</v>
      </c>
      <c r="D1492" s="3">
        <v>3144397270</v>
      </c>
    </row>
    <row r="1493" spans="1:4" ht="15.75" x14ac:dyDescent="0.3">
      <c r="A1493" s="3">
        <v>79859652</v>
      </c>
      <c r="B1493" s="3" t="s">
        <v>1490</v>
      </c>
      <c r="C1493" s="3" t="s">
        <v>3369</v>
      </c>
      <c r="D1493" s="3">
        <v>3194982246</v>
      </c>
    </row>
    <row r="1494" spans="1:4" ht="15.75" x14ac:dyDescent="0.3">
      <c r="A1494" s="3">
        <v>79866963</v>
      </c>
      <c r="B1494" s="3" t="s">
        <v>1491</v>
      </c>
      <c r="C1494" s="3" t="s">
        <v>3369</v>
      </c>
      <c r="D1494" s="3">
        <v>3228074158</v>
      </c>
    </row>
    <row r="1495" spans="1:4" ht="15.75" x14ac:dyDescent="0.3">
      <c r="A1495" s="3">
        <v>80187708</v>
      </c>
      <c r="B1495" s="3" t="s">
        <v>1492</v>
      </c>
      <c r="C1495" s="3" t="s">
        <v>3369</v>
      </c>
      <c r="D1495" s="3">
        <v>3128071220</v>
      </c>
    </row>
    <row r="1496" spans="1:4" ht="15.75" x14ac:dyDescent="0.3">
      <c r="A1496" s="3">
        <v>79880135</v>
      </c>
      <c r="B1496" s="3" t="s">
        <v>1493</v>
      </c>
      <c r="C1496" s="3" t="s">
        <v>3369</v>
      </c>
      <c r="D1496" s="3">
        <v>3134274823</v>
      </c>
    </row>
    <row r="1497" spans="1:4" ht="15.75" x14ac:dyDescent="0.3">
      <c r="A1497" s="3">
        <v>79884416</v>
      </c>
      <c r="B1497" s="3" t="s">
        <v>1494</v>
      </c>
      <c r="C1497" s="3" t="s">
        <v>3369</v>
      </c>
      <c r="D1497" s="3">
        <v>3123721871</v>
      </c>
    </row>
    <row r="1498" spans="1:4" ht="15.75" x14ac:dyDescent="0.3">
      <c r="A1498" s="3">
        <v>79887480</v>
      </c>
      <c r="B1498" s="3" t="s">
        <v>1495</v>
      </c>
      <c r="C1498" s="3" t="s">
        <v>3369</v>
      </c>
      <c r="D1498" s="3">
        <v>3214060460</v>
      </c>
    </row>
    <row r="1499" spans="1:4" ht="15.75" x14ac:dyDescent="0.3">
      <c r="A1499" s="3">
        <v>79888760</v>
      </c>
      <c r="B1499" s="3" t="s">
        <v>1496</v>
      </c>
      <c r="C1499" s="3" t="s">
        <v>3369</v>
      </c>
      <c r="D1499" s="3">
        <v>3212580126</v>
      </c>
    </row>
    <row r="1500" spans="1:4" ht="15.75" x14ac:dyDescent="0.3">
      <c r="A1500" s="3">
        <v>79888838</v>
      </c>
      <c r="B1500" s="3" t="s">
        <v>1497</v>
      </c>
      <c r="C1500" s="3" t="s">
        <v>3369</v>
      </c>
      <c r="D1500" s="3">
        <v>3202419073</v>
      </c>
    </row>
    <row r="1501" spans="1:4" ht="15.75" x14ac:dyDescent="0.3">
      <c r="A1501" s="3">
        <v>79905367</v>
      </c>
      <c r="B1501" s="3" t="s">
        <v>1498</v>
      </c>
      <c r="C1501" s="3" t="s">
        <v>3369</v>
      </c>
      <c r="D1501" s="3">
        <v>3142856746</v>
      </c>
    </row>
    <row r="1502" spans="1:4" ht="15.75" x14ac:dyDescent="0.3">
      <c r="A1502" s="3">
        <v>79914844</v>
      </c>
      <c r="B1502" s="3" t="s">
        <v>1499</v>
      </c>
      <c r="C1502" s="3" t="s">
        <v>3369</v>
      </c>
      <c r="D1502" s="3">
        <v>3166275242</v>
      </c>
    </row>
    <row r="1503" spans="1:4" ht="15.75" x14ac:dyDescent="0.3">
      <c r="A1503" s="3">
        <v>79932484</v>
      </c>
      <c r="B1503" s="3" t="s">
        <v>1500</v>
      </c>
      <c r="C1503" s="3" t="s">
        <v>3369</v>
      </c>
      <c r="D1503" s="3">
        <v>3105942620</v>
      </c>
    </row>
    <row r="1504" spans="1:4" ht="15.75" x14ac:dyDescent="0.3">
      <c r="A1504" s="3">
        <v>79940883</v>
      </c>
      <c r="B1504" s="3" t="s">
        <v>1501</v>
      </c>
      <c r="C1504" s="3" t="s">
        <v>3369</v>
      </c>
      <c r="D1504" s="3">
        <v>3108879780</v>
      </c>
    </row>
    <row r="1505" spans="1:4" ht="15.75" x14ac:dyDescent="0.3">
      <c r="A1505" s="3">
        <v>79945335</v>
      </c>
      <c r="B1505" s="3" t="s">
        <v>1502</v>
      </c>
      <c r="C1505" s="3" t="s">
        <v>3369</v>
      </c>
      <c r="D1505" s="3">
        <v>3203815395</v>
      </c>
    </row>
    <row r="1506" spans="1:4" ht="15.75" x14ac:dyDescent="0.3">
      <c r="A1506" s="3">
        <v>79968377</v>
      </c>
      <c r="B1506" s="3" t="s">
        <v>1503</v>
      </c>
      <c r="C1506" s="3" t="s">
        <v>3369</v>
      </c>
      <c r="D1506" s="3">
        <v>3123234486</v>
      </c>
    </row>
    <row r="1507" spans="1:4" ht="15.75" x14ac:dyDescent="0.3">
      <c r="A1507" s="3">
        <v>79979493</v>
      </c>
      <c r="B1507" s="3" t="s">
        <v>1504</v>
      </c>
      <c r="C1507" s="3" t="s">
        <v>3369</v>
      </c>
      <c r="D1507" s="3">
        <v>3134110971</v>
      </c>
    </row>
    <row r="1508" spans="1:4" ht="15.75" x14ac:dyDescent="0.3">
      <c r="A1508" s="3">
        <v>79980877</v>
      </c>
      <c r="B1508" s="3" t="s">
        <v>1505</v>
      </c>
      <c r="C1508" s="3" t="s">
        <v>3369</v>
      </c>
      <c r="D1508" s="3">
        <v>3213828857</v>
      </c>
    </row>
    <row r="1509" spans="1:4" ht="15.75" x14ac:dyDescent="0.3">
      <c r="A1509" s="3">
        <v>79984477</v>
      </c>
      <c r="B1509" s="3" t="s">
        <v>1506</v>
      </c>
      <c r="C1509" s="3" t="s">
        <v>3369</v>
      </c>
      <c r="D1509" s="3">
        <v>3204930060</v>
      </c>
    </row>
    <row r="1510" spans="1:4" ht="15.75" x14ac:dyDescent="0.3">
      <c r="A1510" s="3">
        <v>79996440</v>
      </c>
      <c r="B1510" s="3" t="s">
        <v>1507</v>
      </c>
      <c r="C1510" s="3" t="s">
        <v>3369</v>
      </c>
      <c r="D1510" s="3">
        <v>3178665766</v>
      </c>
    </row>
    <row r="1511" spans="1:4" ht="15.75" x14ac:dyDescent="0.3">
      <c r="A1511" s="3">
        <v>80005841</v>
      </c>
      <c r="B1511" s="3" t="s">
        <v>1508</v>
      </c>
      <c r="C1511" s="3" t="s">
        <v>3369</v>
      </c>
      <c r="D1511" s="3">
        <v>3002378542</v>
      </c>
    </row>
    <row r="1512" spans="1:4" ht="15.75" x14ac:dyDescent="0.3">
      <c r="A1512" s="3">
        <v>80011832</v>
      </c>
      <c r="B1512" s="3" t="s">
        <v>1509</v>
      </c>
      <c r="C1512" s="3" t="s">
        <v>3369</v>
      </c>
      <c r="D1512" s="3">
        <v>3143869049</v>
      </c>
    </row>
    <row r="1513" spans="1:4" ht="15.75" x14ac:dyDescent="0.3">
      <c r="A1513" s="3">
        <v>80028389</v>
      </c>
      <c r="B1513" s="3" t="s">
        <v>1510</v>
      </c>
      <c r="C1513" s="3" t="s">
        <v>3369</v>
      </c>
      <c r="D1513" s="3">
        <v>3132383418</v>
      </c>
    </row>
    <row r="1514" spans="1:4" ht="15.75" x14ac:dyDescent="0.3">
      <c r="A1514" s="3">
        <v>80049334</v>
      </c>
      <c r="B1514" s="3" t="s">
        <v>1511</v>
      </c>
      <c r="C1514" s="3" t="s">
        <v>3369</v>
      </c>
      <c r="D1514" s="3">
        <v>3112311440</v>
      </c>
    </row>
    <row r="1515" spans="1:4" ht="15.75" x14ac:dyDescent="0.3">
      <c r="A1515" s="3">
        <v>80051969</v>
      </c>
      <c r="B1515" s="3" t="s">
        <v>1512</v>
      </c>
      <c r="C1515" s="3" t="s">
        <v>3369</v>
      </c>
      <c r="D1515" s="3">
        <v>3006462460</v>
      </c>
    </row>
    <row r="1516" spans="1:4" ht="15.75" x14ac:dyDescent="0.3">
      <c r="A1516" s="3">
        <v>80066316</v>
      </c>
      <c r="B1516" s="3" t="s">
        <v>1513</v>
      </c>
      <c r="C1516" s="3" t="s">
        <v>3369</v>
      </c>
      <c r="D1516" s="3">
        <v>3166740168</v>
      </c>
    </row>
    <row r="1517" spans="1:4" ht="15.75" x14ac:dyDescent="0.3">
      <c r="A1517" s="3">
        <v>80070513</v>
      </c>
      <c r="B1517" s="3" t="s">
        <v>1514</v>
      </c>
      <c r="C1517" s="3" t="s">
        <v>3369</v>
      </c>
      <c r="D1517" s="3">
        <v>3142969147</v>
      </c>
    </row>
    <row r="1518" spans="1:4" ht="15.75" x14ac:dyDescent="0.3">
      <c r="A1518" s="3">
        <v>80071169</v>
      </c>
      <c r="B1518" s="3" t="s">
        <v>1515</v>
      </c>
      <c r="C1518" s="3" t="s">
        <v>3369</v>
      </c>
      <c r="D1518" s="3">
        <v>3134159400</v>
      </c>
    </row>
    <row r="1519" spans="1:4" ht="15.75" x14ac:dyDescent="0.3">
      <c r="A1519" s="3">
        <v>80089781</v>
      </c>
      <c r="B1519" s="3" t="s">
        <v>1516</v>
      </c>
      <c r="C1519" s="3" t="s">
        <v>3369</v>
      </c>
      <c r="D1519" s="3">
        <v>3208040288</v>
      </c>
    </row>
    <row r="1520" spans="1:4" ht="15.75" x14ac:dyDescent="0.3">
      <c r="A1520" s="3">
        <v>80098312</v>
      </c>
      <c r="B1520" s="3" t="s">
        <v>1517</v>
      </c>
      <c r="C1520" s="3" t="s">
        <v>3369</v>
      </c>
      <c r="D1520" s="3">
        <v>3124078643</v>
      </c>
    </row>
    <row r="1521" spans="1:4" ht="15.75" x14ac:dyDescent="0.3">
      <c r="A1521" s="3">
        <v>80113334</v>
      </c>
      <c r="B1521" s="3" t="s">
        <v>1518</v>
      </c>
      <c r="C1521" s="3" t="s">
        <v>3369</v>
      </c>
      <c r="D1521" s="3">
        <v>3117133622</v>
      </c>
    </row>
    <row r="1522" spans="1:4" ht="15.75" x14ac:dyDescent="0.3">
      <c r="A1522" s="3">
        <v>80114402</v>
      </c>
      <c r="B1522" s="3" t="s">
        <v>1519</v>
      </c>
      <c r="C1522" s="3" t="s">
        <v>3369</v>
      </c>
      <c r="D1522" s="3">
        <v>3205137622</v>
      </c>
    </row>
    <row r="1523" spans="1:4" ht="15.75" x14ac:dyDescent="0.3">
      <c r="A1523" s="3">
        <v>80114968</v>
      </c>
      <c r="B1523" s="3" t="s">
        <v>1520</v>
      </c>
      <c r="C1523" s="3" t="s">
        <v>3369</v>
      </c>
      <c r="D1523" s="3">
        <v>3166893191</v>
      </c>
    </row>
    <row r="1524" spans="1:4" ht="15.75" x14ac:dyDescent="0.3">
      <c r="A1524" s="3">
        <v>84046239</v>
      </c>
      <c r="B1524" s="3" t="s">
        <v>1521</v>
      </c>
      <c r="C1524" s="3" t="s">
        <v>3369</v>
      </c>
      <c r="D1524" s="3">
        <v>3186211265</v>
      </c>
    </row>
    <row r="1525" spans="1:4" ht="15.75" x14ac:dyDescent="0.3">
      <c r="A1525" s="3">
        <v>80140029</v>
      </c>
      <c r="B1525" s="3" t="s">
        <v>1522</v>
      </c>
      <c r="C1525" s="3" t="s">
        <v>3369</v>
      </c>
      <c r="D1525" s="3">
        <v>3114967646</v>
      </c>
    </row>
    <row r="1526" spans="1:4" ht="15.75" x14ac:dyDescent="0.3">
      <c r="A1526" s="3">
        <v>80151974</v>
      </c>
      <c r="B1526" s="3" t="s">
        <v>1523</v>
      </c>
      <c r="C1526" s="3" t="s">
        <v>3369</v>
      </c>
      <c r="D1526" s="3">
        <v>3123557441</v>
      </c>
    </row>
    <row r="1527" spans="1:4" ht="15.75" x14ac:dyDescent="0.3">
      <c r="A1527" s="3">
        <v>80161525</v>
      </c>
      <c r="B1527" s="3" t="s">
        <v>1524</v>
      </c>
      <c r="C1527" s="3" t="s">
        <v>3369</v>
      </c>
      <c r="D1527" s="3">
        <v>3202103529</v>
      </c>
    </row>
    <row r="1528" spans="1:4" ht="15.75" x14ac:dyDescent="0.3">
      <c r="A1528" s="3">
        <v>80161550</v>
      </c>
      <c r="B1528" s="3" t="s">
        <v>1525</v>
      </c>
      <c r="C1528" s="3" t="s">
        <v>3369</v>
      </c>
      <c r="D1528" s="3">
        <v>3147141082</v>
      </c>
    </row>
    <row r="1529" spans="1:4" ht="15.75" x14ac:dyDescent="0.3">
      <c r="A1529" s="3">
        <v>80170544</v>
      </c>
      <c r="B1529" s="3" t="s">
        <v>1526</v>
      </c>
      <c r="C1529" s="3" t="s">
        <v>3369</v>
      </c>
      <c r="D1529" s="3">
        <v>3115418377</v>
      </c>
    </row>
    <row r="1530" spans="1:4" ht="15.75" x14ac:dyDescent="0.3">
      <c r="A1530" s="3">
        <v>80175486</v>
      </c>
      <c r="B1530" s="3" t="s">
        <v>1527</v>
      </c>
      <c r="C1530" s="3" t="s">
        <v>3369</v>
      </c>
      <c r="D1530" s="3">
        <v>3114561376</v>
      </c>
    </row>
    <row r="1531" spans="1:4" ht="15.75" x14ac:dyDescent="0.3">
      <c r="A1531" s="3">
        <v>80176985</v>
      </c>
      <c r="B1531" s="3" t="s">
        <v>1528</v>
      </c>
      <c r="C1531" s="3" t="s">
        <v>3369</v>
      </c>
      <c r="D1531" s="3">
        <v>3162793337</v>
      </c>
    </row>
    <row r="1532" spans="1:4" ht="15.75" x14ac:dyDescent="0.3">
      <c r="A1532" s="3">
        <v>80187494</v>
      </c>
      <c r="B1532" s="3" t="s">
        <v>1529</v>
      </c>
      <c r="C1532" s="3" t="s">
        <v>3369</v>
      </c>
      <c r="D1532" s="3">
        <v>3166538838</v>
      </c>
    </row>
    <row r="1533" spans="1:4" ht="15.75" x14ac:dyDescent="0.3">
      <c r="A1533" s="3">
        <v>86054868</v>
      </c>
      <c r="B1533" s="3" t="s">
        <v>1530</v>
      </c>
      <c r="C1533" s="3" t="s">
        <v>3369</v>
      </c>
      <c r="D1533" s="3">
        <v>3214848076</v>
      </c>
    </row>
    <row r="1534" spans="1:4" ht="15.75" x14ac:dyDescent="0.3">
      <c r="A1534" s="3">
        <v>80208494</v>
      </c>
      <c r="B1534" s="3" t="s">
        <v>1531</v>
      </c>
      <c r="C1534" s="3" t="s">
        <v>3369</v>
      </c>
      <c r="D1534" s="3">
        <v>3115393554</v>
      </c>
    </row>
    <row r="1535" spans="1:4" ht="15.75" x14ac:dyDescent="0.3">
      <c r="A1535" s="3">
        <v>80213224</v>
      </c>
      <c r="B1535" s="3" t="s">
        <v>1532</v>
      </c>
      <c r="C1535" s="3" t="s">
        <v>3369</v>
      </c>
      <c r="D1535" s="3">
        <v>3203062620</v>
      </c>
    </row>
    <row r="1536" spans="1:4" ht="15.75" x14ac:dyDescent="0.3">
      <c r="A1536" s="3">
        <v>80214830</v>
      </c>
      <c r="B1536" s="3" t="s">
        <v>1533</v>
      </c>
      <c r="C1536" s="3" t="s">
        <v>3369</v>
      </c>
      <c r="D1536" s="3">
        <v>3172125905</v>
      </c>
    </row>
    <row r="1537" spans="1:4" ht="15.75" x14ac:dyDescent="0.3">
      <c r="A1537" s="3">
        <v>80215472</v>
      </c>
      <c r="B1537" s="3" t="s">
        <v>1534</v>
      </c>
      <c r="C1537" s="3" t="s">
        <v>3369</v>
      </c>
      <c r="D1537" s="3">
        <v>3208424543</v>
      </c>
    </row>
    <row r="1538" spans="1:4" ht="15.75" x14ac:dyDescent="0.3">
      <c r="A1538" s="3">
        <v>80216106</v>
      </c>
      <c r="B1538" s="3" t="s">
        <v>1535</v>
      </c>
      <c r="C1538" s="3" t="s">
        <v>3369</v>
      </c>
      <c r="D1538" s="3">
        <v>3002506106</v>
      </c>
    </row>
    <row r="1539" spans="1:4" ht="15.75" x14ac:dyDescent="0.3">
      <c r="A1539" s="3">
        <v>80226688</v>
      </c>
      <c r="B1539" s="3" t="s">
        <v>1536</v>
      </c>
      <c r="C1539" s="3" t="s">
        <v>3369</v>
      </c>
      <c r="D1539" s="3">
        <v>3234635442</v>
      </c>
    </row>
    <row r="1540" spans="1:4" ht="15.75" x14ac:dyDescent="0.3">
      <c r="A1540" s="3">
        <v>80244510</v>
      </c>
      <c r="B1540" s="3" t="s">
        <v>1537</v>
      </c>
      <c r="C1540" s="3" t="s">
        <v>3369</v>
      </c>
      <c r="D1540" s="3">
        <v>3208329862</v>
      </c>
    </row>
    <row r="1541" spans="1:4" ht="15.75" x14ac:dyDescent="0.3">
      <c r="A1541" s="3">
        <v>80247610</v>
      </c>
      <c r="B1541" s="3" t="s">
        <v>1538</v>
      </c>
      <c r="C1541" s="3" t="s">
        <v>3369</v>
      </c>
      <c r="D1541" s="3">
        <v>3133255374</v>
      </c>
    </row>
    <row r="1542" spans="1:4" ht="15.75" x14ac:dyDescent="0.3">
      <c r="A1542" s="3">
        <v>80250559</v>
      </c>
      <c r="B1542" s="3" t="s">
        <v>1539</v>
      </c>
      <c r="C1542" s="3" t="s">
        <v>3369</v>
      </c>
      <c r="D1542" s="3">
        <v>3107707195</v>
      </c>
    </row>
    <row r="1543" spans="1:4" ht="15.75" x14ac:dyDescent="0.3">
      <c r="A1543" s="3">
        <v>80251317</v>
      </c>
      <c r="B1543" s="3" t="s">
        <v>1540</v>
      </c>
      <c r="C1543" s="3" t="s">
        <v>3369</v>
      </c>
      <c r="D1543" s="3">
        <v>3116529999</v>
      </c>
    </row>
    <row r="1544" spans="1:4" ht="15.75" x14ac:dyDescent="0.3">
      <c r="A1544" s="3">
        <v>80255277</v>
      </c>
      <c r="B1544" s="3" t="s">
        <v>1541</v>
      </c>
      <c r="C1544" s="3" t="s">
        <v>3369</v>
      </c>
      <c r="D1544" s="3">
        <v>3112218865</v>
      </c>
    </row>
    <row r="1545" spans="1:4" ht="15.75" x14ac:dyDescent="0.3">
      <c r="A1545" s="3">
        <v>80255443</v>
      </c>
      <c r="B1545" s="3" t="s">
        <v>1542</v>
      </c>
      <c r="C1545" s="3" t="s">
        <v>3369</v>
      </c>
      <c r="D1545" s="3">
        <v>3214933767</v>
      </c>
    </row>
    <row r="1546" spans="1:4" ht="15.75" x14ac:dyDescent="0.3">
      <c r="A1546" s="3">
        <v>80255716</v>
      </c>
      <c r="B1546" s="3" t="s">
        <v>1543</v>
      </c>
      <c r="C1546" s="3" t="s">
        <v>3369</v>
      </c>
      <c r="D1546" s="3">
        <v>3124657960</v>
      </c>
    </row>
    <row r="1547" spans="1:4" ht="15.75" x14ac:dyDescent="0.3">
      <c r="A1547" s="3">
        <v>80259994</v>
      </c>
      <c r="B1547" s="3" t="s">
        <v>1544</v>
      </c>
      <c r="C1547" s="3" t="s">
        <v>3369</v>
      </c>
      <c r="D1547" s="3">
        <v>3016380571</v>
      </c>
    </row>
    <row r="1548" spans="1:4" ht="15.75" x14ac:dyDescent="0.3">
      <c r="A1548" s="3">
        <v>80267893</v>
      </c>
      <c r="B1548" s="3" t="s">
        <v>1545</v>
      </c>
      <c r="C1548" s="3" t="s">
        <v>3369</v>
      </c>
      <c r="D1548" s="3">
        <v>3124254381</v>
      </c>
    </row>
    <row r="1549" spans="1:4" ht="15.75" x14ac:dyDescent="0.3">
      <c r="A1549" s="3">
        <v>80268351</v>
      </c>
      <c r="B1549" s="3" t="s">
        <v>1546</v>
      </c>
      <c r="C1549" s="3" t="s">
        <v>3369</v>
      </c>
      <c r="D1549" s="3">
        <v>3143264691</v>
      </c>
    </row>
    <row r="1550" spans="1:4" ht="15.75" x14ac:dyDescent="0.3">
      <c r="A1550" s="3">
        <v>80272664</v>
      </c>
      <c r="B1550" s="3" t="s">
        <v>1547</v>
      </c>
      <c r="C1550" s="3" t="s">
        <v>3369</v>
      </c>
      <c r="D1550" s="3">
        <v>3157604375</v>
      </c>
    </row>
    <row r="1551" spans="1:4" ht="15.75" x14ac:dyDescent="0.3">
      <c r="A1551" s="3">
        <v>80351810</v>
      </c>
      <c r="B1551" s="3" t="s">
        <v>1548</v>
      </c>
      <c r="C1551" s="3" t="s">
        <v>3369</v>
      </c>
      <c r="D1551" s="3">
        <v>3123442364</v>
      </c>
    </row>
    <row r="1552" spans="1:4" ht="15.75" x14ac:dyDescent="0.3">
      <c r="A1552" s="3">
        <v>80364136</v>
      </c>
      <c r="B1552" s="3" t="s">
        <v>1549</v>
      </c>
      <c r="C1552" s="3" t="s">
        <v>3369</v>
      </c>
      <c r="D1552" s="3">
        <v>3202039315</v>
      </c>
    </row>
    <row r="1553" spans="1:4" ht="15.75" x14ac:dyDescent="0.3">
      <c r="A1553" s="3">
        <v>80368040</v>
      </c>
      <c r="B1553" s="3" t="s">
        <v>1550</v>
      </c>
      <c r="C1553" s="3" t="s">
        <v>3369</v>
      </c>
      <c r="D1553" s="3">
        <v>3118564818</v>
      </c>
    </row>
    <row r="1554" spans="1:4" ht="15.75" x14ac:dyDescent="0.3">
      <c r="A1554" s="3">
        <v>80380484</v>
      </c>
      <c r="B1554" s="3" t="s">
        <v>1551</v>
      </c>
      <c r="C1554" s="3" t="s">
        <v>3369</v>
      </c>
      <c r="D1554" s="3">
        <v>3114998566</v>
      </c>
    </row>
    <row r="1555" spans="1:4" ht="15.75" x14ac:dyDescent="0.3">
      <c r="A1555" s="3">
        <v>80383390</v>
      </c>
      <c r="B1555" s="3" t="s">
        <v>1552</v>
      </c>
      <c r="C1555" s="3" t="s">
        <v>3369</v>
      </c>
      <c r="D1555" s="3">
        <v>3133414441</v>
      </c>
    </row>
    <row r="1556" spans="1:4" ht="15.75" x14ac:dyDescent="0.3">
      <c r="A1556" s="3">
        <v>80396184</v>
      </c>
      <c r="B1556" s="3" t="s">
        <v>1553</v>
      </c>
      <c r="C1556" s="3" t="s">
        <v>3369</v>
      </c>
      <c r="D1556" s="3">
        <v>3134232356</v>
      </c>
    </row>
    <row r="1557" spans="1:4" ht="15.75" x14ac:dyDescent="0.3">
      <c r="A1557" s="3">
        <v>80411490</v>
      </c>
      <c r="B1557" s="3" t="s">
        <v>1554</v>
      </c>
      <c r="C1557" s="3" t="s">
        <v>3369</v>
      </c>
      <c r="D1557" s="3">
        <v>3118954784</v>
      </c>
    </row>
    <row r="1558" spans="1:4" ht="15.75" x14ac:dyDescent="0.3">
      <c r="A1558" s="3">
        <v>80424234</v>
      </c>
      <c r="B1558" s="3" t="s">
        <v>1555</v>
      </c>
      <c r="C1558" s="3" t="s">
        <v>3369</v>
      </c>
      <c r="D1558" s="3">
        <v>3124871730</v>
      </c>
    </row>
    <row r="1559" spans="1:4" ht="15.75" x14ac:dyDescent="0.3">
      <c r="A1559" s="3">
        <v>80440954</v>
      </c>
      <c r="B1559" s="3" t="s">
        <v>1556</v>
      </c>
      <c r="C1559" s="3" t="s">
        <v>3369</v>
      </c>
      <c r="D1559" s="3">
        <v>3115206776</v>
      </c>
    </row>
    <row r="1560" spans="1:4" ht="15.75" x14ac:dyDescent="0.3">
      <c r="A1560" s="3">
        <v>80467081</v>
      </c>
      <c r="B1560" s="3" t="s">
        <v>1557</v>
      </c>
      <c r="C1560" s="3" t="s">
        <v>3369</v>
      </c>
      <c r="D1560" s="3">
        <v>3125775832</v>
      </c>
    </row>
    <row r="1561" spans="1:4" ht="15.75" x14ac:dyDescent="0.3">
      <c r="A1561" s="3">
        <v>80539354</v>
      </c>
      <c r="B1561" s="3" t="s">
        <v>1558</v>
      </c>
      <c r="C1561" s="3" t="s">
        <v>3369</v>
      </c>
      <c r="D1561" s="3">
        <v>3105837015</v>
      </c>
    </row>
    <row r="1562" spans="1:4" ht="15.75" x14ac:dyDescent="0.3">
      <c r="A1562" s="3">
        <v>80539628</v>
      </c>
      <c r="B1562" s="3" t="s">
        <v>1559</v>
      </c>
      <c r="C1562" s="3" t="s">
        <v>3369</v>
      </c>
      <c r="D1562" s="3">
        <v>3202287566</v>
      </c>
    </row>
    <row r="1563" spans="1:4" ht="15.75" x14ac:dyDescent="0.3">
      <c r="A1563" s="3">
        <v>80540612</v>
      </c>
      <c r="B1563" s="3" t="s">
        <v>1560</v>
      </c>
      <c r="C1563" s="3" t="s">
        <v>3369</v>
      </c>
      <c r="D1563" s="3">
        <v>3134169059</v>
      </c>
    </row>
    <row r="1564" spans="1:4" ht="15.75" x14ac:dyDescent="0.3">
      <c r="A1564" s="3">
        <v>80545805</v>
      </c>
      <c r="B1564" s="3" t="s">
        <v>1561</v>
      </c>
      <c r="C1564" s="3" t="s">
        <v>3369</v>
      </c>
      <c r="D1564" s="3">
        <v>3052991988</v>
      </c>
    </row>
    <row r="1565" spans="1:4" ht="15.75" x14ac:dyDescent="0.3">
      <c r="A1565" s="3">
        <v>80545813</v>
      </c>
      <c r="B1565" s="3" t="s">
        <v>1562</v>
      </c>
      <c r="C1565" s="3" t="s">
        <v>3369</v>
      </c>
      <c r="D1565" s="3">
        <v>3132916296</v>
      </c>
    </row>
    <row r="1566" spans="1:4" ht="15.75" x14ac:dyDescent="0.3">
      <c r="A1566" s="3">
        <v>80550172</v>
      </c>
      <c r="B1566" s="3" t="s">
        <v>1563</v>
      </c>
      <c r="C1566" s="3" t="s">
        <v>3369</v>
      </c>
      <c r="D1566" s="3">
        <v>3134974238</v>
      </c>
    </row>
    <row r="1567" spans="1:4" ht="15.75" x14ac:dyDescent="0.3">
      <c r="A1567" s="3">
        <v>80578007</v>
      </c>
      <c r="B1567" s="3" t="s">
        <v>1564</v>
      </c>
      <c r="C1567" s="3" t="s">
        <v>3369</v>
      </c>
      <c r="D1567" s="3">
        <v>3124538375</v>
      </c>
    </row>
    <row r="1568" spans="1:4" ht="15.75" x14ac:dyDescent="0.3">
      <c r="A1568" s="3">
        <v>80654581</v>
      </c>
      <c r="B1568" s="3" t="s">
        <v>1565</v>
      </c>
      <c r="C1568" s="3" t="s">
        <v>3369</v>
      </c>
      <c r="D1568" s="3">
        <v>3112588731</v>
      </c>
    </row>
    <row r="1569" spans="1:4" ht="15.75" x14ac:dyDescent="0.3">
      <c r="A1569" s="3">
        <v>80656652</v>
      </c>
      <c r="B1569" s="3" t="s">
        <v>1566</v>
      </c>
      <c r="C1569" s="3" t="s">
        <v>3369</v>
      </c>
      <c r="D1569" s="3">
        <v>3214247002</v>
      </c>
    </row>
    <row r="1570" spans="1:4" ht="15.75" x14ac:dyDescent="0.3">
      <c r="A1570" s="3">
        <v>80657185</v>
      </c>
      <c r="B1570" s="3" t="s">
        <v>1567</v>
      </c>
      <c r="C1570" s="3" t="s">
        <v>3369</v>
      </c>
      <c r="D1570" s="3">
        <v>3143084758</v>
      </c>
    </row>
    <row r="1571" spans="1:4" ht="15.75" x14ac:dyDescent="0.3">
      <c r="A1571" s="3">
        <v>80665259</v>
      </c>
      <c r="B1571" s="3" t="s">
        <v>1568</v>
      </c>
      <c r="C1571" s="3" t="s">
        <v>3369</v>
      </c>
      <c r="D1571" s="3">
        <v>3115579194</v>
      </c>
    </row>
    <row r="1572" spans="1:4" ht="15.75" x14ac:dyDescent="0.3">
      <c r="A1572" s="3">
        <v>80720043</v>
      </c>
      <c r="B1572" s="3" t="s">
        <v>1569</v>
      </c>
      <c r="C1572" s="3" t="s">
        <v>3369</v>
      </c>
      <c r="D1572" s="3">
        <v>3156015430</v>
      </c>
    </row>
    <row r="1573" spans="1:4" ht="15.75" x14ac:dyDescent="0.3">
      <c r="A1573" s="3">
        <v>80728186</v>
      </c>
      <c r="B1573" s="3" t="s">
        <v>1570</v>
      </c>
      <c r="C1573" s="3" t="s">
        <v>3369</v>
      </c>
      <c r="D1573" s="3">
        <v>3118788810</v>
      </c>
    </row>
    <row r="1574" spans="1:4" ht="15.75" x14ac:dyDescent="0.3">
      <c r="A1574" s="3">
        <v>80731096</v>
      </c>
      <c r="B1574" s="3" t="s">
        <v>1571</v>
      </c>
      <c r="C1574" s="3" t="s">
        <v>3369</v>
      </c>
      <c r="D1574" s="3">
        <v>3124228192</v>
      </c>
    </row>
    <row r="1575" spans="1:4" ht="15.75" x14ac:dyDescent="0.3">
      <c r="A1575" s="3">
        <v>80739901</v>
      </c>
      <c r="B1575" s="3" t="s">
        <v>1572</v>
      </c>
      <c r="C1575" s="3" t="s">
        <v>3369</v>
      </c>
      <c r="D1575" s="3">
        <v>3112088847</v>
      </c>
    </row>
    <row r="1576" spans="1:4" ht="15.75" x14ac:dyDescent="0.3">
      <c r="A1576" s="3">
        <v>80756632</v>
      </c>
      <c r="B1576" s="3" t="s">
        <v>1573</v>
      </c>
      <c r="C1576" s="3" t="s">
        <v>3369</v>
      </c>
      <c r="D1576" s="3">
        <v>3118980752</v>
      </c>
    </row>
    <row r="1577" spans="1:4" ht="15.75" x14ac:dyDescent="0.3">
      <c r="A1577" s="3">
        <v>80757688</v>
      </c>
      <c r="B1577" s="3" t="s">
        <v>1574</v>
      </c>
      <c r="C1577" s="3" t="s">
        <v>3369</v>
      </c>
      <c r="D1577" s="3">
        <v>3195646190</v>
      </c>
    </row>
    <row r="1578" spans="1:4" ht="15.75" x14ac:dyDescent="0.3">
      <c r="A1578" s="3">
        <v>80771353</v>
      </c>
      <c r="B1578" s="3" t="s">
        <v>1575</v>
      </c>
      <c r="C1578" s="3" t="s">
        <v>3369</v>
      </c>
      <c r="D1578" s="3">
        <v>3207166858</v>
      </c>
    </row>
    <row r="1579" spans="1:4" ht="15.75" x14ac:dyDescent="0.3">
      <c r="A1579" s="3">
        <v>80809402</v>
      </c>
      <c r="B1579" s="3" t="s">
        <v>1576</v>
      </c>
      <c r="C1579" s="3" t="s">
        <v>3369</v>
      </c>
      <c r="D1579" s="3">
        <v>3133515831</v>
      </c>
    </row>
    <row r="1580" spans="1:4" ht="15.75" x14ac:dyDescent="0.3">
      <c r="A1580" s="3">
        <v>80820026</v>
      </c>
      <c r="B1580" s="3" t="s">
        <v>1577</v>
      </c>
      <c r="C1580" s="3" t="s">
        <v>3369</v>
      </c>
      <c r="D1580" s="3">
        <v>3203763939</v>
      </c>
    </row>
    <row r="1581" spans="1:4" ht="15.75" x14ac:dyDescent="0.3">
      <c r="A1581" s="3">
        <v>80826605</v>
      </c>
      <c r="B1581" s="3" t="s">
        <v>1578</v>
      </c>
      <c r="C1581" s="3" t="s">
        <v>3369</v>
      </c>
      <c r="D1581" s="3">
        <v>3152414643</v>
      </c>
    </row>
    <row r="1582" spans="1:4" ht="15.75" x14ac:dyDescent="0.3">
      <c r="A1582" s="3">
        <v>80834103</v>
      </c>
      <c r="B1582" s="3" t="s">
        <v>1579</v>
      </c>
      <c r="C1582" s="3" t="s">
        <v>3369</v>
      </c>
      <c r="D1582" s="3">
        <v>3213290785</v>
      </c>
    </row>
    <row r="1583" spans="1:4" ht="15.75" x14ac:dyDescent="0.3">
      <c r="A1583" s="3">
        <v>80854908</v>
      </c>
      <c r="B1583" s="3" t="s">
        <v>1580</v>
      </c>
      <c r="C1583" s="3" t="s">
        <v>3369</v>
      </c>
      <c r="D1583" s="3">
        <v>3202120842</v>
      </c>
    </row>
    <row r="1584" spans="1:4" ht="15.75" x14ac:dyDescent="0.3">
      <c r="A1584" s="3">
        <v>80882993</v>
      </c>
      <c r="B1584" s="3" t="s">
        <v>1581</v>
      </c>
      <c r="C1584" s="3" t="s">
        <v>3369</v>
      </c>
      <c r="D1584" s="3">
        <v>3118008443</v>
      </c>
    </row>
    <row r="1585" spans="1:4" ht="15.75" x14ac:dyDescent="0.3">
      <c r="A1585" s="3">
        <v>80904298</v>
      </c>
      <c r="B1585" s="3" t="s">
        <v>1582</v>
      </c>
      <c r="C1585" s="3" t="s">
        <v>3369</v>
      </c>
      <c r="D1585" s="3">
        <v>3103269445</v>
      </c>
    </row>
    <row r="1586" spans="1:4" ht="15.75" x14ac:dyDescent="0.3">
      <c r="A1586" s="3">
        <v>80919351</v>
      </c>
      <c r="B1586" s="3" t="s">
        <v>1583</v>
      </c>
      <c r="C1586" s="3" t="s">
        <v>3369</v>
      </c>
      <c r="D1586" s="3">
        <v>3224192720</v>
      </c>
    </row>
    <row r="1587" spans="1:4" ht="15.75" x14ac:dyDescent="0.3">
      <c r="A1587" s="3">
        <v>82394882</v>
      </c>
      <c r="B1587" s="3" t="s">
        <v>1584</v>
      </c>
      <c r="C1587" s="3" t="s">
        <v>3369</v>
      </c>
      <c r="D1587" s="3">
        <v>3142970151</v>
      </c>
    </row>
    <row r="1588" spans="1:4" ht="15.75" x14ac:dyDescent="0.3">
      <c r="A1588" s="3">
        <v>83041286</v>
      </c>
      <c r="B1588" s="3" t="s">
        <v>1585</v>
      </c>
      <c r="C1588" s="3" t="s">
        <v>3369</v>
      </c>
      <c r="D1588" s="3">
        <v>3108068502</v>
      </c>
    </row>
    <row r="1589" spans="1:4" ht="15.75" x14ac:dyDescent="0.3">
      <c r="A1589" s="3">
        <v>83041588</v>
      </c>
      <c r="B1589" s="3" t="s">
        <v>1586</v>
      </c>
      <c r="C1589" s="3" t="s">
        <v>3369</v>
      </c>
      <c r="D1589" s="3">
        <v>3144505434</v>
      </c>
    </row>
    <row r="1590" spans="1:4" ht="15.75" x14ac:dyDescent="0.3">
      <c r="A1590" s="3">
        <v>83041759</v>
      </c>
      <c r="B1590" s="3" t="s">
        <v>1587</v>
      </c>
      <c r="C1590" s="3" t="s">
        <v>3369</v>
      </c>
      <c r="D1590" s="3">
        <v>3124711541</v>
      </c>
    </row>
    <row r="1591" spans="1:4" ht="15.75" x14ac:dyDescent="0.3">
      <c r="A1591" s="3">
        <v>83088725</v>
      </c>
      <c r="B1591" s="3" t="s">
        <v>1588</v>
      </c>
      <c r="C1591" s="3" t="s">
        <v>3369</v>
      </c>
      <c r="D1591" s="3">
        <v>3102531885</v>
      </c>
    </row>
    <row r="1592" spans="1:4" ht="15.75" x14ac:dyDescent="0.3">
      <c r="A1592" s="3">
        <v>83168339</v>
      </c>
      <c r="B1592" s="3" t="s">
        <v>1589</v>
      </c>
      <c r="C1592" s="3" t="s">
        <v>3369</v>
      </c>
      <c r="D1592" s="3">
        <v>3165050615</v>
      </c>
    </row>
    <row r="1593" spans="1:4" ht="15.75" x14ac:dyDescent="0.3">
      <c r="A1593" s="3">
        <v>1057411733</v>
      </c>
      <c r="B1593" s="3" t="s">
        <v>1590</v>
      </c>
      <c r="C1593" s="3" t="s">
        <v>3369</v>
      </c>
      <c r="D1593" s="3">
        <v>3134305860</v>
      </c>
    </row>
    <row r="1594" spans="1:4" ht="15.75" x14ac:dyDescent="0.3">
      <c r="A1594" s="3">
        <v>83231640</v>
      </c>
      <c r="B1594" s="3" t="s">
        <v>1591</v>
      </c>
      <c r="C1594" s="3" t="s">
        <v>3369</v>
      </c>
      <c r="D1594" s="3">
        <v>3105782202</v>
      </c>
    </row>
    <row r="1595" spans="1:4" ht="15.75" x14ac:dyDescent="0.3">
      <c r="A1595" s="3">
        <v>83242272</v>
      </c>
      <c r="B1595" s="3" t="s">
        <v>1592</v>
      </c>
      <c r="C1595" s="3" t="s">
        <v>3369</v>
      </c>
      <c r="D1595" s="3">
        <v>3145664062</v>
      </c>
    </row>
    <row r="1596" spans="1:4" ht="15.75" x14ac:dyDescent="0.3">
      <c r="A1596" s="3">
        <v>84008644</v>
      </c>
      <c r="B1596" s="3" t="s">
        <v>1593</v>
      </c>
      <c r="C1596" s="3" t="s">
        <v>3369</v>
      </c>
      <c r="D1596" s="3">
        <v>3235312232</v>
      </c>
    </row>
    <row r="1597" spans="1:4" ht="15.75" x14ac:dyDescent="0.3">
      <c r="A1597" s="3">
        <v>84034618</v>
      </c>
      <c r="B1597" s="3" t="s">
        <v>1594</v>
      </c>
      <c r="C1597" s="3" t="s">
        <v>3369</v>
      </c>
      <c r="D1597" s="3">
        <v>3126488263</v>
      </c>
    </row>
    <row r="1598" spans="1:4" ht="15.75" x14ac:dyDescent="0.3">
      <c r="A1598" s="3">
        <v>86070941</v>
      </c>
      <c r="B1598" s="3" t="s">
        <v>1595</v>
      </c>
      <c r="C1598" s="3" t="s">
        <v>3369</v>
      </c>
      <c r="D1598" s="3">
        <v>3114474889</v>
      </c>
    </row>
    <row r="1599" spans="1:4" ht="15.75" x14ac:dyDescent="0.3">
      <c r="A1599" s="3">
        <v>84089320</v>
      </c>
      <c r="B1599" s="3" t="s">
        <v>1596</v>
      </c>
      <c r="C1599" s="3" t="s">
        <v>3369</v>
      </c>
      <c r="D1599" s="3">
        <v>3104388259</v>
      </c>
    </row>
    <row r="1600" spans="1:4" ht="15.75" x14ac:dyDescent="0.3">
      <c r="A1600" s="3">
        <v>84095398</v>
      </c>
      <c r="B1600" s="3" t="s">
        <v>1597</v>
      </c>
      <c r="C1600" s="3" t="s">
        <v>3369</v>
      </c>
      <c r="D1600" s="3">
        <v>3014771924</v>
      </c>
    </row>
    <row r="1601" spans="1:4" ht="15.75" x14ac:dyDescent="0.3">
      <c r="A1601" s="3">
        <v>84452632</v>
      </c>
      <c r="B1601" s="3" t="s">
        <v>1598</v>
      </c>
      <c r="C1601" s="3" t="s">
        <v>3369</v>
      </c>
      <c r="D1601" s="3">
        <v>3007499375</v>
      </c>
    </row>
    <row r="1602" spans="1:4" ht="15.75" x14ac:dyDescent="0.3">
      <c r="A1602" s="3">
        <v>84454329</v>
      </c>
      <c r="B1602" s="3" t="s">
        <v>1599</v>
      </c>
      <c r="C1602" s="3" t="s">
        <v>3369</v>
      </c>
      <c r="D1602" s="3">
        <v>3135400997</v>
      </c>
    </row>
    <row r="1603" spans="1:4" ht="15.75" x14ac:dyDescent="0.3">
      <c r="A1603" s="3">
        <v>85155488</v>
      </c>
      <c r="B1603" s="3" t="s">
        <v>1600</v>
      </c>
      <c r="C1603" s="3" t="s">
        <v>3369</v>
      </c>
      <c r="D1603" s="3">
        <v>3005145949</v>
      </c>
    </row>
    <row r="1604" spans="1:4" ht="15.75" x14ac:dyDescent="0.3">
      <c r="A1604" s="3">
        <v>85204401</v>
      </c>
      <c r="B1604" s="3" t="s">
        <v>1601</v>
      </c>
      <c r="C1604" s="3" t="s">
        <v>3369</v>
      </c>
      <c r="D1604" s="3">
        <v>3205023284</v>
      </c>
    </row>
    <row r="1605" spans="1:4" ht="15.75" x14ac:dyDescent="0.3">
      <c r="A1605" s="3">
        <v>85204416</v>
      </c>
      <c r="B1605" s="3" t="s">
        <v>1602</v>
      </c>
      <c r="C1605" s="3" t="s">
        <v>3369</v>
      </c>
      <c r="D1605" s="3">
        <v>3004958227</v>
      </c>
    </row>
    <row r="1606" spans="1:4" ht="15.75" x14ac:dyDescent="0.3">
      <c r="A1606" s="3">
        <v>85271545</v>
      </c>
      <c r="B1606" s="3" t="s">
        <v>1603</v>
      </c>
      <c r="C1606" s="3" t="s">
        <v>3369</v>
      </c>
      <c r="D1606" s="3">
        <v>3163607962</v>
      </c>
    </row>
    <row r="1607" spans="1:4" ht="15.75" x14ac:dyDescent="0.3">
      <c r="A1607" s="3">
        <v>85437942</v>
      </c>
      <c r="B1607" s="3" t="s">
        <v>1604</v>
      </c>
      <c r="C1607" s="3" t="s">
        <v>3369</v>
      </c>
      <c r="D1607" s="3">
        <v>3115403177</v>
      </c>
    </row>
    <row r="1608" spans="1:4" ht="15.75" x14ac:dyDescent="0.3">
      <c r="A1608" s="3">
        <v>85450792</v>
      </c>
      <c r="B1608" s="3" t="s">
        <v>1605</v>
      </c>
      <c r="C1608" s="3" t="s">
        <v>3369</v>
      </c>
      <c r="D1608" s="3">
        <v>3128779361</v>
      </c>
    </row>
    <row r="1609" spans="1:4" ht="15.75" x14ac:dyDescent="0.3">
      <c r="A1609" s="3">
        <v>85455510</v>
      </c>
      <c r="B1609" s="3" t="s">
        <v>1606</v>
      </c>
      <c r="C1609" s="3" t="s">
        <v>3369</v>
      </c>
      <c r="D1609" s="3">
        <v>3006333208</v>
      </c>
    </row>
    <row r="1610" spans="1:4" ht="15.75" x14ac:dyDescent="0.3">
      <c r="A1610" s="3">
        <v>85458138</v>
      </c>
      <c r="B1610" s="3" t="s">
        <v>1607</v>
      </c>
      <c r="C1610" s="3" t="s">
        <v>3369</v>
      </c>
      <c r="D1610" s="3">
        <v>3046586132</v>
      </c>
    </row>
    <row r="1611" spans="1:4" ht="15.75" x14ac:dyDescent="0.3">
      <c r="A1611" s="3">
        <v>85461635</v>
      </c>
      <c r="B1611" s="3" t="s">
        <v>1608</v>
      </c>
      <c r="C1611" s="3" t="s">
        <v>3369</v>
      </c>
      <c r="D1611" s="3">
        <v>3003930667</v>
      </c>
    </row>
    <row r="1612" spans="1:4" ht="15.75" x14ac:dyDescent="0.3">
      <c r="A1612" s="3">
        <v>86030522</v>
      </c>
      <c r="B1612" s="3" t="s">
        <v>1609</v>
      </c>
      <c r="C1612" s="3" t="s">
        <v>3369</v>
      </c>
      <c r="D1612" s="3">
        <v>3102230023</v>
      </c>
    </row>
    <row r="1613" spans="1:4" ht="15.75" x14ac:dyDescent="0.3">
      <c r="A1613" s="3">
        <v>86040327</v>
      </c>
      <c r="B1613" s="3" t="s">
        <v>1610</v>
      </c>
      <c r="C1613" s="3" t="s">
        <v>3369</v>
      </c>
      <c r="D1613" s="3">
        <v>3102948038</v>
      </c>
    </row>
    <row r="1614" spans="1:4" ht="15.75" x14ac:dyDescent="0.3">
      <c r="A1614" s="3">
        <v>86041299</v>
      </c>
      <c r="B1614" s="3" t="s">
        <v>1611</v>
      </c>
      <c r="C1614" s="3" t="s">
        <v>3369</v>
      </c>
      <c r="D1614" s="3">
        <v>3143170059</v>
      </c>
    </row>
    <row r="1615" spans="1:4" ht="15.75" x14ac:dyDescent="0.3">
      <c r="A1615" s="3">
        <v>86043408</v>
      </c>
      <c r="B1615" s="3" t="s">
        <v>1612</v>
      </c>
      <c r="C1615" s="3" t="s">
        <v>3369</v>
      </c>
      <c r="D1615" s="3">
        <v>3108103519</v>
      </c>
    </row>
    <row r="1616" spans="1:4" ht="15.75" x14ac:dyDescent="0.3">
      <c r="A1616" s="3">
        <v>86046502</v>
      </c>
      <c r="B1616" s="3" t="s">
        <v>1613</v>
      </c>
      <c r="C1616" s="3" t="s">
        <v>3369</v>
      </c>
      <c r="D1616" s="3">
        <v>3115368905</v>
      </c>
    </row>
    <row r="1617" spans="1:4" ht="15.75" x14ac:dyDescent="0.3">
      <c r="A1617" s="3">
        <v>86047887</v>
      </c>
      <c r="B1617" s="3" t="s">
        <v>1614</v>
      </c>
      <c r="C1617" s="3" t="s">
        <v>3369</v>
      </c>
      <c r="D1617" s="3">
        <v>3014445099</v>
      </c>
    </row>
    <row r="1618" spans="1:4" ht="15.75" x14ac:dyDescent="0.3">
      <c r="A1618" s="3">
        <v>86049578</v>
      </c>
      <c r="B1618" s="3" t="s">
        <v>1615</v>
      </c>
      <c r="C1618" s="3" t="s">
        <v>3369</v>
      </c>
      <c r="D1618" s="3">
        <v>3103422732</v>
      </c>
    </row>
    <row r="1619" spans="1:4" ht="15.75" x14ac:dyDescent="0.3">
      <c r="A1619" s="3">
        <v>86049886</v>
      </c>
      <c r="B1619" s="3" t="s">
        <v>1616</v>
      </c>
      <c r="C1619" s="3" t="s">
        <v>3369</v>
      </c>
      <c r="D1619" s="3">
        <v>3104766301</v>
      </c>
    </row>
    <row r="1620" spans="1:4" ht="15.75" x14ac:dyDescent="0.3">
      <c r="A1620" s="3">
        <v>86052247</v>
      </c>
      <c r="B1620" s="3" t="s">
        <v>1617</v>
      </c>
      <c r="C1620" s="3" t="s">
        <v>3369</v>
      </c>
      <c r="D1620" s="3">
        <v>3146673332</v>
      </c>
    </row>
    <row r="1621" spans="1:4" ht="15.75" x14ac:dyDescent="0.3">
      <c r="A1621" s="3">
        <v>87070682</v>
      </c>
      <c r="B1621" s="3" t="s">
        <v>1618</v>
      </c>
      <c r="C1621" s="3" t="s">
        <v>3369</v>
      </c>
      <c r="D1621" s="3">
        <v>3154872853</v>
      </c>
    </row>
    <row r="1622" spans="1:4" ht="15.75" x14ac:dyDescent="0.3">
      <c r="A1622" s="3">
        <v>86058415</v>
      </c>
      <c r="B1622" s="3" t="s">
        <v>1619</v>
      </c>
      <c r="C1622" s="3" t="s">
        <v>3369</v>
      </c>
      <c r="D1622" s="3">
        <v>3103336357</v>
      </c>
    </row>
    <row r="1623" spans="1:4" ht="15.75" x14ac:dyDescent="0.3">
      <c r="A1623" s="3">
        <v>86064056</v>
      </c>
      <c r="B1623" s="3" t="s">
        <v>1620</v>
      </c>
      <c r="C1623" s="3" t="s">
        <v>3369</v>
      </c>
      <c r="D1623" s="3">
        <v>3134196663</v>
      </c>
    </row>
    <row r="1624" spans="1:4" ht="15.75" x14ac:dyDescent="0.3">
      <c r="A1624" s="3">
        <v>86064578</v>
      </c>
      <c r="B1624" s="3" t="s">
        <v>1621</v>
      </c>
      <c r="C1624" s="3" t="s">
        <v>3369</v>
      </c>
      <c r="D1624" s="3">
        <v>3203090681</v>
      </c>
    </row>
    <row r="1625" spans="1:4" ht="15.75" x14ac:dyDescent="0.3">
      <c r="A1625" s="3">
        <v>86067147</v>
      </c>
      <c r="B1625" s="3" t="s">
        <v>1622</v>
      </c>
      <c r="C1625" s="3" t="s">
        <v>3369</v>
      </c>
      <c r="D1625" s="3">
        <v>3219472973</v>
      </c>
    </row>
    <row r="1626" spans="1:4" ht="15.75" x14ac:dyDescent="0.3">
      <c r="A1626" s="3">
        <v>93337570</v>
      </c>
      <c r="B1626" s="3" t="s">
        <v>1623</v>
      </c>
      <c r="C1626" s="3" t="s">
        <v>3369</v>
      </c>
      <c r="D1626" s="3">
        <v>3112878084</v>
      </c>
    </row>
    <row r="1627" spans="1:4" ht="15.75" x14ac:dyDescent="0.3">
      <c r="A1627" s="3">
        <v>86075331</v>
      </c>
      <c r="B1627" s="3" t="s">
        <v>1624</v>
      </c>
      <c r="C1627" s="3" t="s">
        <v>3369</v>
      </c>
      <c r="D1627" s="3">
        <v>3132164640</v>
      </c>
    </row>
    <row r="1628" spans="1:4" ht="15.75" x14ac:dyDescent="0.3">
      <c r="A1628" s="3">
        <v>86084293</v>
      </c>
      <c r="B1628" s="3" t="s">
        <v>1625</v>
      </c>
      <c r="C1628" s="3" t="s">
        <v>3369</v>
      </c>
      <c r="D1628" s="3">
        <v>3102322715</v>
      </c>
    </row>
    <row r="1629" spans="1:4" ht="15.75" x14ac:dyDescent="0.3">
      <c r="A1629" s="3">
        <v>86084980</v>
      </c>
      <c r="B1629" s="3" t="s">
        <v>1626</v>
      </c>
      <c r="C1629" s="3" t="s">
        <v>3369</v>
      </c>
      <c r="D1629" s="3">
        <v>3217629878</v>
      </c>
    </row>
    <row r="1630" spans="1:4" ht="15.75" x14ac:dyDescent="0.3">
      <c r="A1630" s="3">
        <v>86086997</v>
      </c>
      <c r="B1630" s="3" t="s">
        <v>1627</v>
      </c>
      <c r="C1630" s="3" t="s">
        <v>3369</v>
      </c>
      <c r="D1630" s="3">
        <v>3212025160</v>
      </c>
    </row>
    <row r="1631" spans="1:4" ht="15.75" x14ac:dyDescent="0.3">
      <c r="A1631" s="3">
        <v>86087018</v>
      </c>
      <c r="B1631" s="3" t="s">
        <v>1628</v>
      </c>
      <c r="C1631" s="3" t="s">
        <v>3369</v>
      </c>
      <c r="D1631" s="3">
        <v>3232753971</v>
      </c>
    </row>
    <row r="1632" spans="1:4" ht="15.75" x14ac:dyDescent="0.3">
      <c r="A1632" s="3">
        <v>87029196</v>
      </c>
      <c r="B1632" s="3" t="s">
        <v>1629</v>
      </c>
      <c r="C1632" s="3" t="s">
        <v>3369</v>
      </c>
      <c r="D1632" s="3">
        <v>3117613051</v>
      </c>
    </row>
    <row r="1633" spans="1:4" ht="15.75" x14ac:dyDescent="0.3">
      <c r="A1633" s="3">
        <v>1128268797</v>
      </c>
      <c r="B1633" s="3" t="s">
        <v>1630</v>
      </c>
      <c r="C1633" s="3" t="s">
        <v>3369</v>
      </c>
      <c r="D1633" s="3">
        <v>3135860799</v>
      </c>
    </row>
    <row r="1634" spans="1:4" ht="15.75" x14ac:dyDescent="0.3">
      <c r="A1634" s="3">
        <v>87066749</v>
      </c>
      <c r="B1634" s="3" t="s">
        <v>1631</v>
      </c>
      <c r="C1634" s="3" t="s">
        <v>3369</v>
      </c>
      <c r="D1634" s="3">
        <v>3173509092</v>
      </c>
    </row>
    <row r="1635" spans="1:4" ht="15.75" x14ac:dyDescent="0.3">
      <c r="A1635" s="3">
        <v>93367604</v>
      </c>
      <c r="B1635" s="3" t="s">
        <v>1632</v>
      </c>
      <c r="C1635" s="3" t="s">
        <v>3369</v>
      </c>
      <c r="D1635" s="3">
        <v>3002053792</v>
      </c>
    </row>
    <row r="1636" spans="1:4" ht="15.75" x14ac:dyDescent="0.3">
      <c r="A1636" s="3">
        <v>87245854</v>
      </c>
      <c r="B1636" s="3" t="s">
        <v>1633</v>
      </c>
      <c r="C1636" s="3" t="s">
        <v>3369</v>
      </c>
      <c r="D1636" s="3">
        <v>3134144332</v>
      </c>
    </row>
    <row r="1637" spans="1:4" ht="15.75" x14ac:dyDescent="0.3">
      <c r="A1637" s="3">
        <v>87304478</v>
      </c>
      <c r="B1637" s="3" t="s">
        <v>1634</v>
      </c>
      <c r="C1637" s="3" t="s">
        <v>3369</v>
      </c>
      <c r="D1637" s="3">
        <v>3216473044</v>
      </c>
    </row>
    <row r="1638" spans="1:4" ht="15.75" x14ac:dyDescent="0.3">
      <c r="A1638" s="3">
        <v>87434123</v>
      </c>
      <c r="B1638" s="3" t="s">
        <v>1635</v>
      </c>
      <c r="C1638" s="3" t="s">
        <v>3369</v>
      </c>
      <c r="D1638" s="3">
        <v>3136487652</v>
      </c>
    </row>
    <row r="1639" spans="1:4" ht="15.75" x14ac:dyDescent="0.3">
      <c r="A1639" s="3">
        <v>87490192</v>
      </c>
      <c r="B1639" s="3" t="s">
        <v>1636</v>
      </c>
      <c r="C1639" s="3" t="s">
        <v>3369</v>
      </c>
      <c r="D1639" s="3">
        <v>3164909067</v>
      </c>
    </row>
    <row r="1640" spans="1:4" ht="15.75" x14ac:dyDescent="0.3">
      <c r="A1640" s="3">
        <v>87532466</v>
      </c>
      <c r="B1640" s="3" t="s">
        <v>1637</v>
      </c>
      <c r="C1640" s="3" t="s">
        <v>3369</v>
      </c>
      <c r="D1640" s="3">
        <v>3178235704</v>
      </c>
    </row>
    <row r="1641" spans="1:4" ht="15.75" x14ac:dyDescent="0.3">
      <c r="A1641" s="3">
        <v>87572198</v>
      </c>
      <c r="B1641" s="3" t="s">
        <v>1638</v>
      </c>
      <c r="C1641" s="3" t="s">
        <v>3369</v>
      </c>
      <c r="D1641" s="3">
        <v>3148250608</v>
      </c>
    </row>
    <row r="1642" spans="1:4" ht="15.75" x14ac:dyDescent="0.3">
      <c r="A1642" s="3">
        <v>87573500</v>
      </c>
      <c r="B1642" s="3" t="s">
        <v>1639</v>
      </c>
      <c r="C1642" s="3" t="s">
        <v>3369</v>
      </c>
      <c r="D1642" s="3">
        <v>3206496336</v>
      </c>
    </row>
    <row r="1643" spans="1:4" ht="15.75" x14ac:dyDescent="0.3">
      <c r="A1643" s="3">
        <v>87574561</v>
      </c>
      <c r="B1643" s="3" t="s">
        <v>1640</v>
      </c>
      <c r="C1643" s="3" t="s">
        <v>3369</v>
      </c>
      <c r="D1643" s="3">
        <v>3113922110</v>
      </c>
    </row>
    <row r="1644" spans="1:4" ht="15.75" x14ac:dyDescent="0.3">
      <c r="A1644" s="3">
        <v>88139939</v>
      </c>
      <c r="B1644" s="3" t="s">
        <v>1641</v>
      </c>
      <c r="C1644" s="3" t="s">
        <v>3369</v>
      </c>
      <c r="D1644" s="3">
        <v>3204080526</v>
      </c>
    </row>
    <row r="1645" spans="1:4" ht="15.75" x14ac:dyDescent="0.3">
      <c r="A1645" s="3">
        <v>88215885</v>
      </c>
      <c r="B1645" s="3" t="s">
        <v>1642</v>
      </c>
      <c r="C1645" s="3" t="s">
        <v>3369</v>
      </c>
      <c r="D1645" s="3">
        <v>3166985659</v>
      </c>
    </row>
    <row r="1646" spans="1:4" ht="15.75" x14ac:dyDescent="0.3">
      <c r="A1646" s="3">
        <v>88221971</v>
      </c>
      <c r="B1646" s="3" t="s">
        <v>1643</v>
      </c>
      <c r="C1646" s="3" t="s">
        <v>3369</v>
      </c>
      <c r="D1646" s="3">
        <v>3214859168</v>
      </c>
    </row>
    <row r="1647" spans="1:4" ht="15.75" x14ac:dyDescent="0.3">
      <c r="A1647" s="3">
        <v>88229402</v>
      </c>
      <c r="B1647" s="3" t="s">
        <v>1644</v>
      </c>
      <c r="C1647" s="3" t="s">
        <v>3369</v>
      </c>
      <c r="D1647" s="3">
        <v>3219097543</v>
      </c>
    </row>
    <row r="1648" spans="1:4" ht="15.75" x14ac:dyDescent="0.3">
      <c r="A1648" s="3">
        <v>88231486</v>
      </c>
      <c r="B1648" s="3" t="s">
        <v>1645</v>
      </c>
      <c r="C1648" s="3" t="s">
        <v>3369</v>
      </c>
      <c r="D1648" s="3">
        <v>3007350889</v>
      </c>
    </row>
    <row r="1649" spans="1:4" ht="15.75" x14ac:dyDescent="0.3">
      <c r="A1649" s="3">
        <v>88232778</v>
      </c>
      <c r="B1649" s="3" t="s">
        <v>1646</v>
      </c>
      <c r="C1649" s="3" t="s">
        <v>3369</v>
      </c>
      <c r="D1649" s="3">
        <v>3132545359</v>
      </c>
    </row>
    <row r="1650" spans="1:4" ht="15.75" x14ac:dyDescent="0.3">
      <c r="A1650" s="3">
        <v>88235143</v>
      </c>
      <c r="B1650" s="3" t="s">
        <v>1647</v>
      </c>
      <c r="C1650" s="3" t="s">
        <v>3369</v>
      </c>
      <c r="D1650" s="3">
        <v>3205788638</v>
      </c>
    </row>
    <row r="1651" spans="1:4" ht="15.75" x14ac:dyDescent="0.3">
      <c r="A1651" s="3">
        <v>88245137</v>
      </c>
      <c r="B1651" s="3" t="s">
        <v>1648</v>
      </c>
      <c r="C1651" s="3" t="s">
        <v>3369</v>
      </c>
      <c r="D1651" s="3">
        <v>3134395310</v>
      </c>
    </row>
    <row r="1652" spans="1:4" ht="15.75" x14ac:dyDescent="0.3">
      <c r="A1652" s="3">
        <v>88251428</v>
      </c>
      <c r="B1652" s="3" t="s">
        <v>1649</v>
      </c>
      <c r="C1652" s="3" t="s">
        <v>3369</v>
      </c>
      <c r="D1652" s="3">
        <v>3124461998</v>
      </c>
    </row>
    <row r="1653" spans="1:4" ht="15.75" x14ac:dyDescent="0.3">
      <c r="A1653" s="3">
        <v>88277580</v>
      </c>
      <c r="B1653" s="3" t="s">
        <v>1650</v>
      </c>
      <c r="C1653" s="3" t="s">
        <v>3369</v>
      </c>
      <c r="D1653" s="3">
        <v>3015393519</v>
      </c>
    </row>
    <row r="1654" spans="1:4" ht="15.75" x14ac:dyDescent="0.3">
      <c r="A1654" s="3">
        <v>88277607</v>
      </c>
      <c r="B1654" s="3" t="s">
        <v>1651</v>
      </c>
      <c r="C1654" s="3" t="s">
        <v>3369</v>
      </c>
      <c r="D1654" s="3">
        <v>3163794990</v>
      </c>
    </row>
    <row r="1655" spans="1:4" ht="15.75" x14ac:dyDescent="0.3">
      <c r="A1655" s="3">
        <v>88312718</v>
      </c>
      <c r="B1655" s="3" t="s">
        <v>1652</v>
      </c>
      <c r="C1655" s="3" t="s">
        <v>3369</v>
      </c>
      <c r="D1655" s="3">
        <v>3214548390</v>
      </c>
    </row>
    <row r="1656" spans="1:4" ht="15.75" x14ac:dyDescent="0.3">
      <c r="A1656" s="3">
        <v>91013717</v>
      </c>
      <c r="B1656" s="3" t="s">
        <v>1653</v>
      </c>
      <c r="C1656" s="3" t="s">
        <v>3369</v>
      </c>
      <c r="D1656" s="3">
        <v>3102491819</v>
      </c>
    </row>
    <row r="1657" spans="1:4" ht="15.75" x14ac:dyDescent="0.3">
      <c r="A1657" s="3">
        <v>91046827</v>
      </c>
      <c r="B1657" s="3" t="s">
        <v>1654</v>
      </c>
      <c r="C1657" s="3" t="s">
        <v>3369</v>
      </c>
      <c r="D1657" s="3">
        <v>3112787178</v>
      </c>
    </row>
    <row r="1658" spans="1:4" ht="15.75" x14ac:dyDescent="0.3">
      <c r="A1658" s="3">
        <v>91077936</v>
      </c>
      <c r="B1658" s="3" t="s">
        <v>1655</v>
      </c>
      <c r="C1658" s="3" t="s">
        <v>3369</v>
      </c>
      <c r="D1658" s="3">
        <v>3108217206</v>
      </c>
    </row>
    <row r="1659" spans="1:4" ht="15.75" x14ac:dyDescent="0.3">
      <c r="A1659" s="3">
        <v>91105183</v>
      </c>
      <c r="B1659" s="3" t="s">
        <v>1656</v>
      </c>
      <c r="C1659" s="3" t="s">
        <v>3369</v>
      </c>
      <c r="D1659" s="3">
        <v>3223815291</v>
      </c>
    </row>
    <row r="1660" spans="1:4" ht="15.75" x14ac:dyDescent="0.3">
      <c r="A1660" s="3">
        <v>91110175</v>
      </c>
      <c r="B1660" s="3" t="s">
        <v>1657</v>
      </c>
      <c r="C1660" s="3" t="s">
        <v>3369</v>
      </c>
      <c r="D1660" s="3">
        <v>3172447350</v>
      </c>
    </row>
    <row r="1661" spans="1:4" ht="15.75" x14ac:dyDescent="0.3">
      <c r="A1661" s="3">
        <v>91155056</v>
      </c>
      <c r="B1661" s="3" t="s">
        <v>1658</v>
      </c>
      <c r="C1661" s="3" t="s">
        <v>3369</v>
      </c>
      <c r="D1661" s="3">
        <v>3168290582</v>
      </c>
    </row>
    <row r="1662" spans="1:4" ht="15.75" x14ac:dyDescent="0.3">
      <c r="A1662" s="3">
        <v>91157185</v>
      </c>
      <c r="B1662" s="3" t="s">
        <v>1659</v>
      </c>
      <c r="C1662" s="3" t="s">
        <v>3369</v>
      </c>
      <c r="D1662" s="3">
        <v>3202971796</v>
      </c>
    </row>
    <row r="1663" spans="1:4" ht="15.75" x14ac:dyDescent="0.3">
      <c r="A1663" s="3">
        <v>91161340</v>
      </c>
      <c r="B1663" s="3" t="s">
        <v>1660</v>
      </c>
      <c r="C1663" s="3" t="s">
        <v>3369</v>
      </c>
      <c r="D1663" s="3">
        <v>3165340002</v>
      </c>
    </row>
    <row r="1664" spans="1:4" ht="15.75" x14ac:dyDescent="0.3">
      <c r="A1664" s="3">
        <v>91180332</v>
      </c>
      <c r="B1664" s="3" t="s">
        <v>1661</v>
      </c>
      <c r="C1664" s="3" t="s">
        <v>3369</v>
      </c>
      <c r="D1664" s="3">
        <v>3174530963</v>
      </c>
    </row>
    <row r="1665" spans="1:4" ht="15.75" x14ac:dyDescent="0.3">
      <c r="A1665" s="3">
        <v>91182435</v>
      </c>
      <c r="B1665" s="3" t="s">
        <v>1662</v>
      </c>
      <c r="C1665" s="3" t="s">
        <v>3369</v>
      </c>
      <c r="D1665" s="3">
        <v>3166758308</v>
      </c>
    </row>
    <row r="1666" spans="1:4" ht="15.75" x14ac:dyDescent="0.3">
      <c r="A1666" s="3">
        <v>91185690</v>
      </c>
      <c r="B1666" s="3" t="s">
        <v>1663</v>
      </c>
      <c r="C1666" s="3" t="s">
        <v>3369</v>
      </c>
      <c r="D1666" s="3">
        <v>3187126609</v>
      </c>
    </row>
    <row r="1667" spans="1:4" ht="15.75" x14ac:dyDescent="0.3">
      <c r="A1667" s="3">
        <v>91217192</v>
      </c>
      <c r="B1667" s="3" t="s">
        <v>1664</v>
      </c>
      <c r="C1667" s="3" t="s">
        <v>3369</v>
      </c>
      <c r="D1667" s="3">
        <v>3152105783</v>
      </c>
    </row>
    <row r="1668" spans="1:4" ht="15.75" x14ac:dyDescent="0.3">
      <c r="A1668" s="3">
        <v>91218726</v>
      </c>
      <c r="B1668" s="3" t="s">
        <v>1665</v>
      </c>
      <c r="C1668" s="3" t="s">
        <v>3369</v>
      </c>
      <c r="D1668" s="3">
        <v>3185276811</v>
      </c>
    </row>
    <row r="1669" spans="1:4" ht="15.75" x14ac:dyDescent="0.3">
      <c r="A1669" s="3">
        <v>91231258</v>
      </c>
      <c r="B1669" s="3" t="s">
        <v>1666</v>
      </c>
      <c r="C1669" s="3" t="s">
        <v>3369</v>
      </c>
      <c r="D1669" s="3">
        <v>3045303056</v>
      </c>
    </row>
    <row r="1670" spans="1:4" ht="15.75" x14ac:dyDescent="0.3">
      <c r="A1670" s="3">
        <v>91232176</v>
      </c>
      <c r="B1670" s="3" t="s">
        <v>1667</v>
      </c>
      <c r="C1670" s="3" t="s">
        <v>3369</v>
      </c>
      <c r="D1670" s="3">
        <v>3156404777</v>
      </c>
    </row>
    <row r="1671" spans="1:4" ht="15.75" x14ac:dyDescent="0.3">
      <c r="A1671" s="3">
        <v>91233732</v>
      </c>
      <c r="B1671" s="3" t="s">
        <v>1668</v>
      </c>
      <c r="C1671" s="3" t="s">
        <v>3369</v>
      </c>
      <c r="D1671" s="3">
        <v>3173627358</v>
      </c>
    </row>
    <row r="1672" spans="1:4" ht="15.75" x14ac:dyDescent="0.3">
      <c r="A1672" s="3">
        <v>91248610</v>
      </c>
      <c r="B1672" s="3" t="s">
        <v>1669</v>
      </c>
      <c r="C1672" s="3" t="s">
        <v>3369</v>
      </c>
      <c r="D1672" s="3">
        <v>3188223432</v>
      </c>
    </row>
    <row r="1673" spans="1:4" ht="15.75" x14ac:dyDescent="0.3">
      <c r="A1673" s="3">
        <v>91262022</v>
      </c>
      <c r="B1673" s="3" t="s">
        <v>1670</v>
      </c>
      <c r="C1673" s="3" t="s">
        <v>3369</v>
      </c>
      <c r="D1673" s="3">
        <v>3186489723</v>
      </c>
    </row>
    <row r="1674" spans="1:4" ht="15.75" x14ac:dyDescent="0.3">
      <c r="A1674" s="3">
        <v>91266922</v>
      </c>
      <c r="B1674" s="3" t="s">
        <v>1671</v>
      </c>
      <c r="C1674" s="3" t="s">
        <v>3369</v>
      </c>
      <c r="D1674" s="3">
        <v>3167771512</v>
      </c>
    </row>
    <row r="1675" spans="1:4" ht="15.75" x14ac:dyDescent="0.3">
      <c r="A1675" s="3">
        <v>91290522</v>
      </c>
      <c r="B1675" s="3" t="s">
        <v>1672</v>
      </c>
      <c r="C1675" s="3" t="s">
        <v>3369</v>
      </c>
      <c r="D1675" s="3">
        <v>3209835345</v>
      </c>
    </row>
    <row r="1676" spans="1:4" ht="15.75" x14ac:dyDescent="0.3">
      <c r="A1676" s="3">
        <v>91291256</v>
      </c>
      <c r="B1676" s="3" t="s">
        <v>1673</v>
      </c>
      <c r="C1676" s="3" t="s">
        <v>3369</v>
      </c>
      <c r="D1676" s="3">
        <v>3155852385</v>
      </c>
    </row>
    <row r="1677" spans="1:4" ht="15.75" x14ac:dyDescent="0.3">
      <c r="A1677" s="3">
        <v>91420315</v>
      </c>
      <c r="B1677" s="3" t="s">
        <v>1674</v>
      </c>
      <c r="C1677" s="3" t="s">
        <v>3369</v>
      </c>
      <c r="D1677" s="3">
        <v>3112104485</v>
      </c>
    </row>
    <row r="1678" spans="1:4" ht="15.75" x14ac:dyDescent="0.3">
      <c r="A1678" s="3">
        <v>91426709</v>
      </c>
      <c r="B1678" s="3" t="s">
        <v>1675</v>
      </c>
      <c r="C1678" s="3" t="s">
        <v>3369</v>
      </c>
      <c r="D1678" s="3">
        <v>3202417894</v>
      </c>
    </row>
    <row r="1679" spans="1:4" ht="15.75" x14ac:dyDescent="0.3">
      <c r="A1679" s="3">
        <v>91447792</v>
      </c>
      <c r="B1679" s="3" t="s">
        <v>1676</v>
      </c>
      <c r="C1679" s="3" t="s">
        <v>3369</v>
      </c>
      <c r="D1679" s="3">
        <v>3208133103</v>
      </c>
    </row>
    <row r="1680" spans="1:4" ht="15.75" x14ac:dyDescent="0.3">
      <c r="A1680" s="3">
        <v>91491193</v>
      </c>
      <c r="B1680" s="3" t="s">
        <v>1677</v>
      </c>
      <c r="C1680" s="3" t="s">
        <v>3369</v>
      </c>
      <c r="D1680" s="3">
        <v>3005790870</v>
      </c>
    </row>
    <row r="1681" spans="1:4" ht="15.75" x14ac:dyDescent="0.3">
      <c r="A1681" s="3">
        <v>91492498</v>
      </c>
      <c r="B1681" s="3" t="s">
        <v>346</v>
      </c>
      <c r="C1681" s="3" t="s">
        <v>3369</v>
      </c>
      <c r="D1681" s="3">
        <v>3212690326</v>
      </c>
    </row>
    <row r="1682" spans="1:4" ht="15.75" x14ac:dyDescent="0.3">
      <c r="A1682" s="3">
        <v>91499652</v>
      </c>
      <c r="B1682" s="3" t="s">
        <v>1678</v>
      </c>
      <c r="C1682" s="3" t="s">
        <v>3369</v>
      </c>
      <c r="D1682" s="3">
        <v>3168219914</v>
      </c>
    </row>
    <row r="1683" spans="1:4" ht="15.75" x14ac:dyDescent="0.3">
      <c r="A1683" s="3">
        <v>91508812</v>
      </c>
      <c r="B1683" s="3" t="s">
        <v>1679</v>
      </c>
      <c r="C1683" s="3" t="s">
        <v>3369</v>
      </c>
      <c r="D1683" s="3">
        <v>3172698330</v>
      </c>
    </row>
    <row r="1684" spans="1:4" ht="15.75" x14ac:dyDescent="0.3">
      <c r="A1684" s="3">
        <v>91508950</v>
      </c>
      <c r="B1684" s="3" t="s">
        <v>1680</v>
      </c>
      <c r="C1684" s="3" t="s">
        <v>3369</v>
      </c>
      <c r="D1684" s="3">
        <v>3222297558</v>
      </c>
    </row>
    <row r="1685" spans="1:4" ht="15.75" x14ac:dyDescent="0.3">
      <c r="A1685" s="3">
        <v>91514718</v>
      </c>
      <c r="B1685" s="3" t="s">
        <v>1681</v>
      </c>
      <c r="C1685" s="3" t="s">
        <v>3369</v>
      </c>
      <c r="D1685" s="3">
        <v>3004464873</v>
      </c>
    </row>
    <row r="1686" spans="1:4" ht="15.75" x14ac:dyDescent="0.3">
      <c r="A1686" s="3">
        <v>91525321</v>
      </c>
      <c r="B1686" s="3" t="s">
        <v>1682</v>
      </c>
      <c r="C1686" s="3" t="s">
        <v>3369</v>
      </c>
      <c r="D1686" s="3">
        <v>3142554248</v>
      </c>
    </row>
    <row r="1687" spans="1:4" ht="15.75" x14ac:dyDescent="0.3">
      <c r="A1687" s="3">
        <v>91526287</v>
      </c>
      <c r="B1687" s="3" t="s">
        <v>1683</v>
      </c>
      <c r="C1687" s="3" t="s">
        <v>3369</v>
      </c>
      <c r="D1687" s="3">
        <v>3176997616</v>
      </c>
    </row>
    <row r="1688" spans="1:4" ht="15.75" x14ac:dyDescent="0.3">
      <c r="A1688" s="3">
        <v>91529949</v>
      </c>
      <c r="B1688" s="3" t="s">
        <v>1684</v>
      </c>
      <c r="C1688" s="3" t="s">
        <v>3369</v>
      </c>
      <c r="D1688" s="3">
        <v>3168871426</v>
      </c>
    </row>
    <row r="1689" spans="1:4" ht="15.75" x14ac:dyDescent="0.3">
      <c r="A1689" s="3">
        <v>91535789</v>
      </c>
      <c r="B1689" s="3" t="s">
        <v>1685</v>
      </c>
      <c r="C1689" s="3" t="s">
        <v>3369</v>
      </c>
      <c r="D1689" s="3">
        <v>3153095601</v>
      </c>
    </row>
    <row r="1690" spans="1:4" ht="15.75" x14ac:dyDescent="0.3">
      <c r="A1690" s="3">
        <v>91538489</v>
      </c>
      <c r="B1690" s="3" t="s">
        <v>1686</v>
      </c>
      <c r="C1690" s="3" t="s">
        <v>3369</v>
      </c>
      <c r="D1690" s="3">
        <v>3118082253</v>
      </c>
    </row>
    <row r="1691" spans="1:4" ht="15.75" x14ac:dyDescent="0.3">
      <c r="A1691" s="3">
        <v>91542422</v>
      </c>
      <c r="B1691" s="3" t="s">
        <v>1687</v>
      </c>
      <c r="C1691" s="3" t="s">
        <v>3369</v>
      </c>
      <c r="D1691" s="3">
        <v>3112346956</v>
      </c>
    </row>
    <row r="1692" spans="1:4" ht="15.75" x14ac:dyDescent="0.3">
      <c r="A1692" s="3">
        <v>92230532</v>
      </c>
      <c r="B1692" s="3" t="s">
        <v>1688</v>
      </c>
      <c r="C1692" s="3" t="s">
        <v>3369</v>
      </c>
      <c r="D1692" s="3">
        <v>3004290956</v>
      </c>
    </row>
    <row r="1693" spans="1:4" ht="15.75" x14ac:dyDescent="0.3">
      <c r="A1693" s="3">
        <v>92257047</v>
      </c>
      <c r="B1693" s="3" t="s">
        <v>1689</v>
      </c>
      <c r="C1693" s="3" t="s">
        <v>3369</v>
      </c>
      <c r="D1693" s="3">
        <v>3157704108</v>
      </c>
    </row>
    <row r="1694" spans="1:4" ht="15.75" x14ac:dyDescent="0.3">
      <c r="A1694" s="3">
        <v>92495479</v>
      </c>
      <c r="B1694" s="3" t="s">
        <v>1690</v>
      </c>
      <c r="C1694" s="3" t="s">
        <v>3369</v>
      </c>
      <c r="D1694" s="3">
        <v>3007175198</v>
      </c>
    </row>
    <row r="1695" spans="1:4" ht="15.75" x14ac:dyDescent="0.3">
      <c r="A1695" s="3">
        <v>92505077</v>
      </c>
      <c r="B1695" s="3" t="s">
        <v>1691</v>
      </c>
      <c r="C1695" s="3" t="s">
        <v>3369</v>
      </c>
      <c r="D1695" s="3">
        <v>3103103120</v>
      </c>
    </row>
    <row r="1696" spans="1:4" ht="15.75" x14ac:dyDescent="0.3">
      <c r="A1696" s="3">
        <v>92514565</v>
      </c>
      <c r="B1696" s="3" t="s">
        <v>1692</v>
      </c>
      <c r="C1696" s="3" t="s">
        <v>3369</v>
      </c>
      <c r="D1696" s="3">
        <v>3202711456</v>
      </c>
    </row>
    <row r="1697" spans="1:4" ht="15.75" x14ac:dyDescent="0.3">
      <c r="A1697" s="3">
        <v>92517822</v>
      </c>
      <c r="B1697" s="3" t="s">
        <v>1693</v>
      </c>
      <c r="C1697" s="3" t="s">
        <v>3369</v>
      </c>
      <c r="D1697" s="3">
        <v>3007861126</v>
      </c>
    </row>
    <row r="1698" spans="1:4" ht="15.75" x14ac:dyDescent="0.3">
      <c r="A1698" s="3">
        <v>92526652</v>
      </c>
      <c r="B1698" s="3" t="s">
        <v>1694</v>
      </c>
      <c r="C1698" s="3" t="s">
        <v>3369</v>
      </c>
      <c r="D1698" s="3">
        <v>3145297902</v>
      </c>
    </row>
    <row r="1699" spans="1:4" ht="15.75" x14ac:dyDescent="0.3">
      <c r="A1699" s="3">
        <v>92528579</v>
      </c>
      <c r="B1699" s="3" t="s">
        <v>1695</v>
      </c>
      <c r="C1699" s="3" t="s">
        <v>3369</v>
      </c>
      <c r="D1699" s="3">
        <v>3505328025</v>
      </c>
    </row>
    <row r="1700" spans="1:4" ht="15.75" x14ac:dyDescent="0.3">
      <c r="A1700" s="3">
        <v>92529791</v>
      </c>
      <c r="B1700" s="3" t="s">
        <v>1696</v>
      </c>
      <c r="C1700" s="3" t="s">
        <v>3369</v>
      </c>
      <c r="D1700" s="3">
        <v>3126163566</v>
      </c>
    </row>
    <row r="1701" spans="1:4" ht="15.75" x14ac:dyDescent="0.3">
      <c r="A1701" s="3">
        <v>92542128</v>
      </c>
      <c r="B1701" s="3" t="s">
        <v>1697</v>
      </c>
      <c r="C1701" s="3" t="s">
        <v>3369</v>
      </c>
      <c r="D1701" s="3">
        <v>3006620742</v>
      </c>
    </row>
    <row r="1702" spans="1:4" ht="15.75" x14ac:dyDescent="0.3">
      <c r="A1702" s="3">
        <v>92545724</v>
      </c>
      <c r="B1702" s="3" t="s">
        <v>1698</v>
      </c>
      <c r="C1702" s="3" t="s">
        <v>3369</v>
      </c>
      <c r="D1702" s="3">
        <v>3043391400</v>
      </c>
    </row>
    <row r="1703" spans="1:4" ht="15.75" x14ac:dyDescent="0.3">
      <c r="A1703" s="3">
        <v>92545934</v>
      </c>
      <c r="B1703" s="3" t="s">
        <v>1699</v>
      </c>
      <c r="C1703" s="3" t="s">
        <v>3369</v>
      </c>
      <c r="D1703" s="3">
        <v>3003857042</v>
      </c>
    </row>
    <row r="1704" spans="1:4" ht="15.75" x14ac:dyDescent="0.3">
      <c r="A1704" s="3">
        <v>92546022</v>
      </c>
      <c r="B1704" s="3" t="s">
        <v>1700</v>
      </c>
      <c r="C1704" s="3" t="s">
        <v>3369</v>
      </c>
      <c r="D1704" s="3">
        <v>3135971136</v>
      </c>
    </row>
    <row r="1705" spans="1:4" ht="15.75" x14ac:dyDescent="0.3">
      <c r="A1705" s="3">
        <v>92548440</v>
      </c>
      <c r="B1705" s="3" t="s">
        <v>1701</v>
      </c>
      <c r="C1705" s="3" t="s">
        <v>3369</v>
      </c>
      <c r="D1705" s="3">
        <v>3114939670</v>
      </c>
    </row>
    <row r="1706" spans="1:4" ht="15.75" x14ac:dyDescent="0.3">
      <c r="A1706" s="3">
        <v>92694107</v>
      </c>
      <c r="B1706" s="3" t="s">
        <v>1702</v>
      </c>
      <c r="C1706" s="3" t="s">
        <v>3369</v>
      </c>
      <c r="D1706" s="3">
        <v>3215134360</v>
      </c>
    </row>
    <row r="1707" spans="1:4" ht="15.75" x14ac:dyDescent="0.3">
      <c r="A1707" s="3">
        <v>93086192</v>
      </c>
      <c r="B1707" s="3" t="s">
        <v>1703</v>
      </c>
      <c r="C1707" s="3" t="s">
        <v>3369</v>
      </c>
      <c r="D1707" s="3">
        <v>3125369450</v>
      </c>
    </row>
    <row r="1708" spans="1:4" ht="15.75" x14ac:dyDescent="0.3">
      <c r="A1708" s="3">
        <v>93122412</v>
      </c>
      <c r="B1708" s="3" t="s">
        <v>1704</v>
      </c>
      <c r="C1708" s="3" t="s">
        <v>3369</v>
      </c>
      <c r="D1708" s="3">
        <v>3222435932</v>
      </c>
    </row>
    <row r="1709" spans="1:4" ht="15.75" x14ac:dyDescent="0.3">
      <c r="A1709" s="3">
        <v>93123584</v>
      </c>
      <c r="B1709" s="3" t="s">
        <v>1705</v>
      </c>
      <c r="C1709" s="3" t="s">
        <v>3369</v>
      </c>
      <c r="D1709" s="3">
        <v>3125167609</v>
      </c>
    </row>
    <row r="1710" spans="1:4" ht="15.75" x14ac:dyDescent="0.3">
      <c r="A1710" s="3">
        <v>93127694</v>
      </c>
      <c r="B1710" s="3" t="s">
        <v>1706</v>
      </c>
      <c r="C1710" s="3" t="s">
        <v>3369</v>
      </c>
      <c r="D1710" s="3">
        <v>3214158383</v>
      </c>
    </row>
    <row r="1711" spans="1:4" ht="15.75" x14ac:dyDescent="0.3">
      <c r="A1711" s="3">
        <v>93129021</v>
      </c>
      <c r="B1711" s="3" t="s">
        <v>1707</v>
      </c>
      <c r="C1711" s="3" t="s">
        <v>3369</v>
      </c>
      <c r="D1711" s="3">
        <v>3142845336</v>
      </c>
    </row>
    <row r="1712" spans="1:4" ht="15.75" x14ac:dyDescent="0.3">
      <c r="A1712" s="3">
        <v>93132383</v>
      </c>
      <c r="B1712" s="3" t="s">
        <v>1708</v>
      </c>
      <c r="C1712" s="3" t="s">
        <v>3369</v>
      </c>
      <c r="D1712" s="3">
        <v>3118796517</v>
      </c>
    </row>
    <row r="1713" spans="1:4" ht="15.75" x14ac:dyDescent="0.3">
      <c r="A1713" s="3">
        <v>93137969</v>
      </c>
      <c r="B1713" s="3" t="s">
        <v>1709</v>
      </c>
      <c r="C1713" s="3" t="s">
        <v>3369</v>
      </c>
      <c r="D1713" s="3">
        <v>3209635723</v>
      </c>
    </row>
    <row r="1714" spans="1:4" ht="15.75" x14ac:dyDescent="0.3">
      <c r="A1714" s="3">
        <v>93238774</v>
      </c>
      <c r="B1714" s="3" t="s">
        <v>1710</v>
      </c>
      <c r="C1714" s="3" t="s">
        <v>3369</v>
      </c>
      <c r="D1714" s="3">
        <v>3168423036</v>
      </c>
    </row>
    <row r="1715" spans="1:4" ht="15.75" x14ac:dyDescent="0.3">
      <c r="A1715" s="3">
        <v>93288286</v>
      </c>
      <c r="B1715" s="3" t="s">
        <v>1711</v>
      </c>
      <c r="C1715" s="3" t="s">
        <v>3369</v>
      </c>
      <c r="D1715" s="3">
        <v>3114390301</v>
      </c>
    </row>
    <row r="1716" spans="1:4" ht="15.75" x14ac:dyDescent="0.3">
      <c r="A1716" s="3">
        <v>141490380</v>
      </c>
      <c r="B1716" s="3" t="s">
        <v>1712</v>
      </c>
      <c r="C1716" s="3" t="s">
        <v>3369</v>
      </c>
      <c r="D1716" s="3">
        <v>3223497982</v>
      </c>
    </row>
    <row r="1717" spans="1:4" ht="15.75" x14ac:dyDescent="0.3">
      <c r="A1717" s="3">
        <v>93360448</v>
      </c>
      <c r="B1717" s="3" t="s">
        <v>1713</v>
      </c>
      <c r="C1717" s="3" t="s">
        <v>3369</v>
      </c>
      <c r="D1717" s="3">
        <v>3142511110</v>
      </c>
    </row>
    <row r="1718" spans="1:4" ht="15.75" x14ac:dyDescent="0.3">
      <c r="A1718" s="3">
        <v>1003500594</v>
      </c>
      <c r="B1718" s="3" t="s">
        <v>1714</v>
      </c>
      <c r="C1718" s="3" t="s">
        <v>3369</v>
      </c>
      <c r="D1718" s="3">
        <v>3136138194</v>
      </c>
    </row>
    <row r="1719" spans="1:4" ht="15.75" x14ac:dyDescent="0.3">
      <c r="A1719" s="3">
        <v>93386055</v>
      </c>
      <c r="B1719" s="3" t="s">
        <v>1715</v>
      </c>
      <c r="C1719" s="3" t="s">
        <v>3369</v>
      </c>
      <c r="D1719" s="3">
        <v>3175450944</v>
      </c>
    </row>
    <row r="1720" spans="1:4" ht="15.75" x14ac:dyDescent="0.3">
      <c r="A1720" s="3">
        <v>93402756</v>
      </c>
      <c r="B1720" s="3" t="s">
        <v>1716</v>
      </c>
      <c r="C1720" s="3" t="s">
        <v>3369</v>
      </c>
      <c r="D1720" s="3">
        <v>3112112503</v>
      </c>
    </row>
    <row r="1721" spans="1:4" ht="15.75" x14ac:dyDescent="0.3">
      <c r="A1721" s="3">
        <v>93413348</v>
      </c>
      <c r="B1721" s="3" t="s">
        <v>1717</v>
      </c>
      <c r="C1721" s="3" t="s">
        <v>3369</v>
      </c>
      <c r="D1721" s="3">
        <v>3167778584</v>
      </c>
    </row>
    <row r="1722" spans="1:4" ht="15.75" x14ac:dyDescent="0.3">
      <c r="A1722" s="3">
        <v>93452269</v>
      </c>
      <c r="B1722" s="3" t="s">
        <v>1718</v>
      </c>
      <c r="C1722" s="3" t="s">
        <v>3369</v>
      </c>
      <c r="D1722" s="3">
        <v>3102405026</v>
      </c>
    </row>
    <row r="1723" spans="1:4" ht="15.75" x14ac:dyDescent="0.3">
      <c r="A1723" s="3">
        <v>94040798</v>
      </c>
      <c r="B1723" s="3" t="s">
        <v>1719</v>
      </c>
      <c r="C1723" s="3" t="s">
        <v>3369</v>
      </c>
      <c r="D1723" s="3">
        <v>3116138117</v>
      </c>
    </row>
    <row r="1724" spans="1:4" ht="15.75" x14ac:dyDescent="0.3">
      <c r="A1724" s="3">
        <v>94042047</v>
      </c>
      <c r="B1724" s="3" t="s">
        <v>1720</v>
      </c>
      <c r="C1724" s="3" t="s">
        <v>3369</v>
      </c>
      <c r="D1724" s="3">
        <v>3155027766</v>
      </c>
    </row>
    <row r="1725" spans="1:4" ht="15.75" x14ac:dyDescent="0.3">
      <c r="A1725" s="3">
        <v>94071998</v>
      </c>
      <c r="B1725" s="3" t="s">
        <v>1721</v>
      </c>
      <c r="C1725" s="3" t="s">
        <v>3369</v>
      </c>
      <c r="D1725" s="3">
        <v>3148085340</v>
      </c>
    </row>
    <row r="1726" spans="1:4" ht="15.75" x14ac:dyDescent="0.3">
      <c r="A1726" s="3">
        <v>94074979</v>
      </c>
      <c r="B1726" s="3" t="s">
        <v>1722</v>
      </c>
      <c r="C1726" s="3" t="s">
        <v>3369</v>
      </c>
      <c r="D1726" s="3">
        <v>3174493542</v>
      </c>
    </row>
    <row r="1727" spans="1:4" ht="15.75" x14ac:dyDescent="0.3">
      <c r="A1727" s="3">
        <v>94150655</v>
      </c>
      <c r="B1727" s="3" t="s">
        <v>1723</v>
      </c>
      <c r="C1727" s="3" t="s">
        <v>3369</v>
      </c>
      <c r="D1727" s="3">
        <v>3184721643</v>
      </c>
    </row>
    <row r="1728" spans="1:4" ht="15.75" x14ac:dyDescent="0.3">
      <c r="A1728" s="3">
        <v>94152553</v>
      </c>
      <c r="B1728" s="3" t="s">
        <v>1724</v>
      </c>
      <c r="C1728" s="3" t="s">
        <v>3369</v>
      </c>
      <c r="D1728" s="3">
        <v>3162523170</v>
      </c>
    </row>
    <row r="1729" spans="1:4" ht="15.75" x14ac:dyDescent="0.3">
      <c r="A1729" s="3">
        <v>94193944</v>
      </c>
      <c r="B1729" s="3" t="s">
        <v>1725</v>
      </c>
      <c r="C1729" s="3" t="s">
        <v>3369</v>
      </c>
      <c r="D1729" s="3">
        <v>3225259951</v>
      </c>
    </row>
    <row r="1730" spans="1:4" ht="15.75" x14ac:dyDescent="0.3">
      <c r="A1730" s="3">
        <v>94232891</v>
      </c>
      <c r="B1730" s="3" t="s">
        <v>1726</v>
      </c>
      <c r="C1730" s="3" t="s">
        <v>3369</v>
      </c>
      <c r="D1730" s="3">
        <v>3168186803</v>
      </c>
    </row>
    <row r="1731" spans="1:4" ht="15.75" x14ac:dyDescent="0.3">
      <c r="A1731" s="3">
        <v>94254540</v>
      </c>
      <c r="B1731" s="3" t="s">
        <v>1727</v>
      </c>
      <c r="C1731" s="3" t="s">
        <v>3369</v>
      </c>
      <c r="D1731" s="3">
        <v>3138152561</v>
      </c>
    </row>
    <row r="1732" spans="1:4" ht="15.75" x14ac:dyDescent="0.3">
      <c r="A1732" s="3">
        <v>94265910</v>
      </c>
      <c r="B1732" s="3" t="s">
        <v>1728</v>
      </c>
      <c r="C1732" s="3" t="s">
        <v>3369</v>
      </c>
      <c r="D1732" s="3">
        <v>3127682386</v>
      </c>
    </row>
    <row r="1733" spans="1:4" ht="15.75" x14ac:dyDescent="0.3">
      <c r="A1733" s="3">
        <v>94283481</v>
      </c>
      <c r="B1733" s="3" t="s">
        <v>1729</v>
      </c>
      <c r="C1733" s="3" t="s">
        <v>3369</v>
      </c>
      <c r="D1733" s="3">
        <v>3136564529</v>
      </c>
    </row>
    <row r="1734" spans="1:4" ht="15.75" x14ac:dyDescent="0.3">
      <c r="A1734" s="3">
        <v>94298368</v>
      </c>
      <c r="B1734" s="3" t="s">
        <v>1730</v>
      </c>
      <c r="C1734" s="3" t="s">
        <v>3369</v>
      </c>
      <c r="D1734" s="3">
        <v>3183154246</v>
      </c>
    </row>
    <row r="1735" spans="1:4" ht="15.75" x14ac:dyDescent="0.3">
      <c r="A1735" s="3">
        <v>94308774</v>
      </c>
      <c r="B1735" s="3" t="s">
        <v>1731</v>
      </c>
      <c r="C1735" s="3" t="s">
        <v>3369</v>
      </c>
      <c r="D1735" s="3">
        <v>3175466028</v>
      </c>
    </row>
    <row r="1736" spans="1:4" ht="15.75" x14ac:dyDescent="0.3">
      <c r="A1736" s="3">
        <v>94310363</v>
      </c>
      <c r="B1736" s="3" t="s">
        <v>1732</v>
      </c>
      <c r="C1736" s="3" t="s">
        <v>3369</v>
      </c>
      <c r="D1736" s="3">
        <v>3126663555</v>
      </c>
    </row>
    <row r="1737" spans="1:4" ht="15.75" x14ac:dyDescent="0.3">
      <c r="A1737" s="3">
        <v>94310464</v>
      </c>
      <c r="B1737" s="3" t="s">
        <v>1733</v>
      </c>
      <c r="C1737" s="3" t="s">
        <v>3369</v>
      </c>
      <c r="D1737" s="3">
        <v>3185523042</v>
      </c>
    </row>
    <row r="1738" spans="1:4" ht="15.75" x14ac:dyDescent="0.3">
      <c r="A1738" s="3">
        <v>94314625</v>
      </c>
      <c r="B1738" s="3" t="s">
        <v>1734</v>
      </c>
      <c r="C1738" s="3" t="s">
        <v>3369</v>
      </c>
      <c r="D1738" s="3">
        <v>3218328488</v>
      </c>
    </row>
    <row r="1739" spans="1:4" ht="15.75" x14ac:dyDescent="0.3">
      <c r="A1739" s="3">
        <v>94317194</v>
      </c>
      <c r="B1739" s="3" t="s">
        <v>1735</v>
      </c>
      <c r="C1739" s="3" t="s">
        <v>3369</v>
      </c>
      <c r="D1739" s="3">
        <v>3205114117</v>
      </c>
    </row>
    <row r="1740" spans="1:4" ht="15.75" x14ac:dyDescent="0.3">
      <c r="A1740" s="3">
        <v>94323033</v>
      </c>
      <c r="B1740" s="3" t="s">
        <v>1736</v>
      </c>
      <c r="C1740" s="3" t="s">
        <v>3369</v>
      </c>
      <c r="D1740" s="3">
        <v>3207334677</v>
      </c>
    </row>
    <row r="1741" spans="1:4" ht="15.75" x14ac:dyDescent="0.3">
      <c r="A1741" s="3">
        <v>94331308</v>
      </c>
      <c r="B1741" s="3" t="s">
        <v>1737</v>
      </c>
      <c r="C1741" s="3" t="s">
        <v>3369</v>
      </c>
      <c r="D1741" s="3">
        <v>3156324588</v>
      </c>
    </row>
    <row r="1742" spans="1:4" ht="15.75" x14ac:dyDescent="0.3">
      <c r="A1742" s="3">
        <v>94351653</v>
      </c>
      <c r="B1742" s="3" t="s">
        <v>1738</v>
      </c>
      <c r="C1742" s="3" t="s">
        <v>3369</v>
      </c>
      <c r="D1742" s="3">
        <v>3146146693</v>
      </c>
    </row>
    <row r="1743" spans="1:4" ht="15.75" x14ac:dyDescent="0.3">
      <c r="A1743" s="3">
        <v>94356502</v>
      </c>
      <c r="B1743" s="3" t="s">
        <v>1739</v>
      </c>
      <c r="C1743" s="3" t="s">
        <v>3369</v>
      </c>
      <c r="D1743" s="3">
        <v>3187917879</v>
      </c>
    </row>
    <row r="1744" spans="1:4" ht="15.75" x14ac:dyDescent="0.3">
      <c r="A1744" s="3">
        <v>94368229</v>
      </c>
      <c r="B1744" s="3" t="s">
        <v>1740</v>
      </c>
      <c r="C1744" s="3" t="s">
        <v>3369</v>
      </c>
      <c r="D1744" s="3">
        <v>3218107166</v>
      </c>
    </row>
    <row r="1745" spans="1:4" ht="15.75" x14ac:dyDescent="0.3">
      <c r="A1745" s="3">
        <v>94374338</v>
      </c>
      <c r="B1745" s="3" t="s">
        <v>1741</v>
      </c>
      <c r="C1745" s="3" t="s">
        <v>3369</v>
      </c>
      <c r="D1745" s="3">
        <v>3147354684</v>
      </c>
    </row>
    <row r="1746" spans="1:4" ht="15.75" x14ac:dyDescent="0.3">
      <c r="A1746" s="3">
        <v>94379419</v>
      </c>
      <c r="B1746" s="3" t="s">
        <v>1742</v>
      </c>
      <c r="C1746" s="3" t="s">
        <v>3369</v>
      </c>
      <c r="D1746" s="3">
        <v>3186941288</v>
      </c>
    </row>
    <row r="1747" spans="1:4" ht="15.75" x14ac:dyDescent="0.3">
      <c r="A1747" s="3">
        <v>94383920</v>
      </c>
      <c r="B1747" s="3" t="s">
        <v>1743</v>
      </c>
      <c r="C1747" s="3" t="s">
        <v>3369</v>
      </c>
      <c r="D1747" s="3">
        <v>3185453268</v>
      </c>
    </row>
    <row r="1748" spans="1:4" ht="15.75" x14ac:dyDescent="0.3">
      <c r="A1748" s="3">
        <v>94384466</v>
      </c>
      <c r="B1748" s="3" t="s">
        <v>1744</v>
      </c>
      <c r="C1748" s="3" t="s">
        <v>3369</v>
      </c>
      <c r="D1748" s="3">
        <v>3187747973</v>
      </c>
    </row>
    <row r="1749" spans="1:4" ht="15.75" x14ac:dyDescent="0.3">
      <c r="A1749" s="3">
        <v>94385888</v>
      </c>
      <c r="B1749" s="3" t="s">
        <v>1745</v>
      </c>
      <c r="C1749" s="3" t="s">
        <v>3369</v>
      </c>
      <c r="D1749" s="3">
        <v>3163325469</v>
      </c>
    </row>
    <row r="1750" spans="1:4" ht="15.75" x14ac:dyDescent="0.3">
      <c r="A1750" s="3">
        <v>94390349</v>
      </c>
      <c r="B1750" s="3" t="s">
        <v>1746</v>
      </c>
      <c r="C1750" s="3" t="s">
        <v>3369</v>
      </c>
      <c r="D1750" s="3">
        <v>3182013020</v>
      </c>
    </row>
    <row r="1751" spans="1:4" ht="15.75" x14ac:dyDescent="0.3">
      <c r="A1751" s="3">
        <v>94412666</v>
      </c>
      <c r="B1751" s="3" t="s">
        <v>1747</v>
      </c>
      <c r="C1751" s="3" t="s">
        <v>3369</v>
      </c>
      <c r="D1751" s="3">
        <v>3183713667</v>
      </c>
    </row>
    <row r="1752" spans="1:4" ht="15.75" x14ac:dyDescent="0.3">
      <c r="A1752" s="3">
        <v>94413770</v>
      </c>
      <c r="B1752" s="3" t="s">
        <v>1748</v>
      </c>
      <c r="C1752" s="3" t="s">
        <v>3369</v>
      </c>
      <c r="D1752" s="3">
        <v>3007988025</v>
      </c>
    </row>
    <row r="1753" spans="1:4" ht="15.75" x14ac:dyDescent="0.3">
      <c r="A1753" s="3">
        <v>94417782</v>
      </c>
      <c r="B1753" s="3" t="s">
        <v>1749</v>
      </c>
      <c r="C1753" s="3" t="s">
        <v>3369</v>
      </c>
      <c r="D1753" s="3">
        <v>3194556093</v>
      </c>
    </row>
    <row r="1754" spans="1:4" ht="15.75" x14ac:dyDescent="0.3">
      <c r="A1754" s="3">
        <v>94421169</v>
      </c>
      <c r="B1754" s="3" t="s">
        <v>1750</v>
      </c>
      <c r="C1754" s="3" t="s">
        <v>3369</v>
      </c>
      <c r="D1754" s="3">
        <v>3154629430</v>
      </c>
    </row>
    <row r="1755" spans="1:4" ht="15.75" x14ac:dyDescent="0.3">
      <c r="A1755" s="3">
        <v>94425973</v>
      </c>
      <c r="B1755" s="3" t="s">
        <v>1751</v>
      </c>
      <c r="C1755" s="3" t="s">
        <v>3369</v>
      </c>
      <c r="D1755" s="3">
        <v>3128814228</v>
      </c>
    </row>
    <row r="1756" spans="1:4" ht="15.75" x14ac:dyDescent="0.3">
      <c r="A1756" s="3">
        <v>94429330</v>
      </c>
      <c r="B1756" s="3" t="s">
        <v>1752</v>
      </c>
      <c r="C1756" s="3" t="s">
        <v>3369</v>
      </c>
      <c r="D1756" s="3">
        <v>3113463362</v>
      </c>
    </row>
    <row r="1757" spans="1:4" ht="15.75" x14ac:dyDescent="0.3">
      <c r="A1757" s="3">
        <v>94430750</v>
      </c>
      <c r="B1757" s="3" t="s">
        <v>1753</v>
      </c>
      <c r="C1757" s="3" t="s">
        <v>3369</v>
      </c>
      <c r="D1757" s="3">
        <v>3164291001</v>
      </c>
    </row>
    <row r="1758" spans="1:4" ht="15.75" x14ac:dyDescent="0.3">
      <c r="A1758" s="3">
        <v>94431401</v>
      </c>
      <c r="B1758" s="3" t="s">
        <v>1754</v>
      </c>
      <c r="C1758" s="3" t="s">
        <v>3369</v>
      </c>
      <c r="D1758" s="3">
        <v>3107119973</v>
      </c>
    </row>
    <row r="1759" spans="1:4" ht="15.75" x14ac:dyDescent="0.3">
      <c r="A1759" s="3">
        <v>94435061</v>
      </c>
      <c r="B1759" s="3" t="s">
        <v>1755</v>
      </c>
      <c r="C1759" s="3" t="s">
        <v>3369</v>
      </c>
      <c r="D1759" s="3">
        <v>3116172192</v>
      </c>
    </row>
    <row r="1760" spans="1:4" ht="15.75" x14ac:dyDescent="0.3">
      <c r="A1760" s="3">
        <v>94435062</v>
      </c>
      <c r="B1760" s="3" t="s">
        <v>1756</v>
      </c>
      <c r="C1760" s="3" t="s">
        <v>3369</v>
      </c>
      <c r="D1760" s="3">
        <v>3212806678</v>
      </c>
    </row>
    <row r="1761" spans="1:4" ht="15.75" x14ac:dyDescent="0.3">
      <c r="A1761" s="3">
        <v>94442825</v>
      </c>
      <c r="B1761" s="3" t="s">
        <v>1757</v>
      </c>
      <c r="C1761" s="3" t="s">
        <v>3369</v>
      </c>
      <c r="D1761" s="3">
        <v>3158402752</v>
      </c>
    </row>
    <row r="1762" spans="1:4" ht="15.75" x14ac:dyDescent="0.3">
      <c r="A1762" s="3">
        <v>94447388</v>
      </c>
      <c r="B1762" s="3" t="s">
        <v>1758</v>
      </c>
      <c r="C1762" s="3" t="s">
        <v>3369</v>
      </c>
      <c r="D1762" s="3">
        <v>3176674251</v>
      </c>
    </row>
    <row r="1763" spans="1:4" ht="15.75" x14ac:dyDescent="0.3">
      <c r="A1763" s="3">
        <v>94448284</v>
      </c>
      <c r="B1763" s="3" t="s">
        <v>1759</v>
      </c>
      <c r="C1763" s="3" t="s">
        <v>3369</v>
      </c>
      <c r="D1763" s="3">
        <v>3128713389</v>
      </c>
    </row>
    <row r="1764" spans="1:4" ht="15.75" x14ac:dyDescent="0.3">
      <c r="A1764" s="3">
        <v>94449699</v>
      </c>
      <c r="B1764" s="3" t="s">
        <v>1760</v>
      </c>
      <c r="C1764" s="3" t="s">
        <v>3369</v>
      </c>
      <c r="D1764" s="3">
        <v>3147308274</v>
      </c>
    </row>
    <row r="1765" spans="1:4" ht="15.75" x14ac:dyDescent="0.3">
      <c r="A1765" s="3">
        <v>94453584</v>
      </c>
      <c r="B1765" s="3" t="s">
        <v>1761</v>
      </c>
      <c r="C1765" s="3" t="s">
        <v>3369</v>
      </c>
      <c r="D1765" s="3">
        <v>3167569944</v>
      </c>
    </row>
    <row r="1766" spans="1:4" ht="15.75" x14ac:dyDescent="0.3">
      <c r="A1766" s="3">
        <v>94461772</v>
      </c>
      <c r="B1766" s="3" t="s">
        <v>1762</v>
      </c>
      <c r="C1766" s="3" t="s">
        <v>3369</v>
      </c>
      <c r="D1766" s="3">
        <v>3175715445</v>
      </c>
    </row>
    <row r="1767" spans="1:4" ht="15.75" x14ac:dyDescent="0.3">
      <c r="A1767" s="3">
        <v>94470891</v>
      </c>
      <c r="B1767" s="3" t="s">
        <v>1763</v>
      </c>
      <c r="C1767" s="3" t="s">
        <v>3369</v>
      </c>
      <c r="D1767" s="3">
        <v>3174298520</v>
      </c>
    </row>
    <row r="1768" spans="1:4" ht="15.75" x14ac:dyDescent="0.3">
      <c r="A1768" s="3">
        <v>94472300</v>
      </c>
      <c r="B1768" s="3" t="s">
        <v>1764</v>
      </c>
      <c r="C1768" s="3" t="s">
        <v>3369</v>
      </c>
      <c r="D1768" s="3">
        <v>3184784848</v>
      </c>
    </row>
    <row r="1769" spans="1:4" ht="15.75" x14ac:dyDescent="0.3">
      <c r="A1769" s="3">
        <v>94475894</v>
      </c>
      <c r="B1769" s="3" t="s">
        <v>1765</v>
      </c>
      <c r="C1769" s="3" t="s">
        <v>3369</v>
      </c>
      <c r="D1769" s="3">
        <v>3126936650</v>
      </c>
    </row>
    <row r="1770" spans="1:4" ht="15.75" x14ac:dyDescent="0.3">
      <c r="A1770" s="3">
        <v>94477289</v>
      </c>
      <c r="B1770" s="3" t="s">
        <v>1766</v>
      </c>
      <c r="C1770" s="3" t="s">
        <v>3369</v>
      </c>
      <c r="D1770" s="3">
        <v>3165168056</v>
      </c>
    </row>
    <row r="1771" spans="1:4" ht="15.75" x14ac:dyDescent="0.3">
      <c r="A1771" s="3">
        <v>94487296</v>
      </c>
      <c r="B1771" s="3" t="s">
        <v>1767</v>
      </c>
      <c r="C1771" s="3" t="s">
        <v>3369</v>
      </c>
      <c r="D1771" s="3">
        <v>3148012923</v>
      </c>
    </row>
    <row r="1772" spans="1:4" ht="15.75" x14ac:dyDescent="0.3">
      <c r="A1772" s="3">
        <v>94500670</v>
      </c>
      <c r="B1772" s="3" t="s">
        <v>1768</v>
      </c>
      <c r="C1772" s="3" t="s">
        <v>3369</v>
      </c>
      <c r="D1772" s="3">
        <v>3136130026</v>
      </c>
    </row>
    <row r="1773" spans="1:4" ht="15.75" x14ac:dyDescent="0.3">
      <c r="A1773" s="3">
        <v>94504034</v>
      </c>
      <c r="B1773" s="3" t="s">
        <v>1769</v>
      </c>
      <c r="C1773" s="3" t="s">
        <v>3369</v>
      </c>
      <c r="D1773" s="3">
        <v>3186001589</v>
      </c>
    </row>
    <row r="1774" spans="1:4" ht="15.75" x14ac:dyDescent="0.3">
      <c r="A1774" s="3">
        <v>94504627</v>
      </c>
      <c r="B1774" s="3" t="s">
        <v>1770</v>
      </c>
      <c r="C1774" s="3" t="s">
        <v>3369</v>
      </c>
      <c r="D1774" s="3">
        <v>3176508749</v>
      </c>
    </row>
    <row r="1775" spans="1:4" ht="15.75" x14ac:dyDescent="0.3">
      <c r="A1775" s="3">
        <v>94504888</v>
      </c>
      <c r="B1775" s="3" t="s">
        <v>1771</v>
      </c>
      <c r="C1775" s="3" t="s">
        <v>3369</v>
      </c>
      <c r="D1775" s="3">
        <v>3128099683</v>
      </c>
    </row>
    <row r="1776" spans="1:4" ht="15.75" x14ac:dyDescent="0.3">
      <c r="A1776" s="3">
        <v>94506581</v>
      </c>
      <c r="B1776" s="3" t="s">
        <v>1772</v>
      </c>
      <c r="C1776" s="3" t="s">
        <v>3369</v>
      </c>
      <c r="D1776" s="3">
        <v>3148077215</v>
      </c>
    </row>
    <row r="1777" spans="1:4" ht="15.75" x14ac:dyDescent="0.3">
      <c r="A1777" s="3">
        <v>94509426</v>
      </c>
      <c r="B1777" s="3" t="s">
        <v>1773</v>
      </c>
      <c r="C1777" s="3" t="s">
        <v>3369</v>
      </c>
      <c r="D1777" s="3">
        <v>3104257739</v>
      </c>
    </row>
    <row r="1778" spans="1:4" ht="15.75" x14ac:dyDescent="0.3">
      <c r="A1778" s="3">
        <v>94510185</v>
      </c>
      <c r="B1778" s="3" t="s">
        <v>1774</v>
      </c>
      <c r="C1778" s="3" t="s">
        <v>3369</v>
      </c>
      <c r="D1778" s="3">
        <v>3043743443</v>
      </c>
    </row>
    <row r="1779" spans="1:4" ht="15.75" x14ac:dyDescent="0.3">
      <c r="A1779" s="3">
        <v>94522533</v>
      </c>
      <c r="B1779" s="3" t="s">
        <v>1775</v>
      </c>
      <c r="C1779" s="3" t="s">
        <v>3369</v>
      </c>
      <c r="D1779" s="3">
        <v>3172519526</v>
      </c>
    </row>
    <row r="1780" spans="1:4" ht="15.75" x14ac:dyDescent="0.3">
      <c r="A1780" s="3">
        <v>94523886</v>
      </c>
      <c r="B1780" s="3" t="s">
        <v>1776</v>
      </c>
      <c r="C1780" s="3" t="s">
        <v>3369</v>
      </c>
      <c r="D1780" s="3">
        <v>3136384864</v>
      </c>
    </row>
    <row r="1781" spans="1:4" ht="15.75" x14ac:dyDescent="0.3">
      <c r="A1781" s="3">
        <v>94524110</v>
      </c>
      <c r="B1781" s="3" t="s">
        <v>1777</v>
      </c>
      <c r="C1781" s="3" t="s">
        <v>3369</v>
      </c>
      <c r="D1781" s="3">
        <v>3217441087</v>
      </c>
    </row>
    <row r="1782" spans="1:4" ht="15.75" x14ac:dyDescent="0.3">
      <c r="A1782" s="3">
        <v>94524507</v>
      </c>
      <c r="B1782" s="3" t="s">
        <v>1778</v>
      </c>
      <c r="C1782" s="3" t="s">
        <v>3369</v>
      </c>
      <c r="D1782" s="3">
        <v>3155606433</v>
      </c>
    </row>
    <row r="1783" spans="1:4" ht="15.75" x14ac:dyDescent="0.3">
      <c r="A1783" s="3">
        <v>94525088</v>
      </c>
      <c r="B1783" s="3" t="s">
        <v>1779</v>
      </c>
      <c r="C1783" s="3" t="s">
        <v>3369</v>
      </c>
      <c r="D1783" s="3">
        <v>3102360102</v>
      </c>
    </row>
    <row r="1784" spans="1:4" ht="15.75" x14ac:dyDescent="0.3">
      <c r="A1784" s="3">
        <v>94526185</v>
      </c>
      <c r="B1784" s="3" t="s">
        <v>1780</v>
      </c>
      <c r="C1784" s="3" t="s">
        <v>3369</v>
      </c>
      <c r="D1784" s="3">
        <v>3235818006</v>
      </c>
    </row>
    <row r="1785" spans="1:4" ht="15.75" x14ac:dyDescent="0.3">
      <c r="A1785" s="3">
        <v>94529345</v>
      </c>
      <c r="B1785" s="3" t="s">
        <v>1781</v>
      </c>
      <c r="C1785" s="3" t="s">
        <v>3369</v>
      </c>
      <c r="D1785" s="3">
        <v>3127213644</v>
      </c>
    </row>
    <row r="1786" spans="1:4" ht="15.75" x14ac:dyDescent="0.3">
      <c r="A1786" s="3">
        <v>94536151</v>
      </c>
      <c r="B1786" s="3" t="s">
        <v>1782</v>
      </c>
      <c r="C1786" s="3" t="s">
        <v>3369</v>
      </c>
      <c r="D1786" s="3">
        <v>3194747405</v>
      </c>
    </row>
    <row r="1787" spans="1:4" ht="15.75" x14ac:dyDescent="0.3">
      <c r="A1787" s="3">
        <v>94539705</v>
      </c>
      <c r="B1787" s="3" t="s">
        <v>1783</v>
      </c>
      <c r="C1787" s="3" t="s">
        <v>3369</v>
      </c>
      <c r="D1787" s="3">
        <v>3168586140</v>
      </c>
    </row>
    <row r="1788" spans="1:4" ht="15.75" x14ac:dyDescent="0.3">
      <c r="A1788" s="3">
        <v>94550164</v>
      </c>
      <c r="B1788" s="3" t="s">
        <v>1784</v>
      </c>
      <c r="C1788" s="3" t="s">
        <v>3369</v>
      </c>
      <c r="D1788" s="3">
        <v>3155196505</v>
      </c>
    </row>
    <row r="1789" spans="1:4" ht="15.75" x14ac:dyDescent="0.3">
      <c r="A1789" s="3">
        <v>94550881</v>
      </c>
      <c r="B1789" s="3" t="s">
        <v>1785</v>
      </c>
      <c r="C1789" s="3" t="s">
        <v>3369</v>
      </c>
      <c r="D1789" s="3">
        <v>3166846200</v>
      </c>
    </row>
    <row r="1790" spans="1:4" ht="15.75" x14ac:dyDescent="0.3">
      <c r="A1790" s="3">
        <v>94551584</v>
      </c>
      <c r="B1790" s="3" t="s">
        <v>1786</v>
      </c>
      <c r="C1790" s="3" t="s">
        <v>3369</v>
      </c>
      <c r="D1790" s="3">
        <v>3182892131</v>
      </c>
    </row>
    <row r="1791" spans="1:4" ht="15.75" x14ac:dyDescent="0.3">
      <c r="A1791" s="3">
        <v>94558501</v>
      </c>
      <c r="B1791" s="3" t="s">
        <v>1787</v>
      </c>
      <c r="C1791" s="3" t="s">
        <v>3369</v>
      </c>
      <c r="D1791" s="3">
        <v>3136114036</v>
      </c>
    </row>
    <row r="1792" spans="1:4" ht="15.75" x14ac:dyDescent="0.3">
      <c r="A1792" s="3">
        <v>94558602</v>
      </c>
      <c r="B1792" s="3" t="s">
        <v>1788</v>
      </c>
      <c r="C1792" s="3" t="s">
        <v>3369</v>
      </c>
      <c r="D1792" s="3">
        <v>3114291107</v>
      </c>
    </row>
    <row r="1793" spans="1:4" ht="15.75" x14ac:dyDescent="0.3">
      <c r="A1793" s="3">
        <v>97436275</v>
      </c>
      <c r="B1793" s="3" t="s">
        <v>1789</v>
      </c>
      <c r="C1793" s="3" t="s">
        <v>3369</v>
      </c>
      <c r="D1793" s="3">
        <v>3156693471</v>
      </c>
    </row>
    <row r="1794" spans="1:4" ht="15.75" x14ac:dyDescent="0.3">
      <c r="A1794" s="3">
        <v>98073997</v>
      </c>
      <c r="B1794" s="3" t="s">
        <v>1790</v>
      </c>
      <c r="C1794" s="3" t="s">
        <v>3369</v>
      </c>
      <c r="D1794" s="3">
        <v>3146959212</v>
      </c>
    </row>
    <row r="1795" spans="1:4" ht="15.75" x14ac:dyDescent="0.3">
      <c r="A1795" s="3">
        <v>98215987</v>
      </c>
      <c r="B1795" s="3" t="s">
        <v>1791</v>
      </c>
      <c r="C1795" s="3" t="s">
        <v>3369</v>
      </c>
      <c r="D1795" s="3">
        <v>3168908846</v>
      </c>
    </row>
    <row r="1796" spans="1:4" ht="15.75" x14ac:dyDescent="0.3">
      <c r="A1796" s="3">
        <v>98332569</v>
      </c>
      <c r="B1796" s="3" t="s">
        <v>1792</v>
      </c>
      <c r="C1796" s="3" t="s">
        <v>3369</v>
      </c>
      <c r="D1796" s="3">
        <v>3217309677</v>
      </c>
    </row>
    <row r="1797" spans="1:4" ht="15.75" x14ac:dyDescent="0.3">
      <c r="A1797" s="3">
        <v>98333348</v>
      </c>
      <c r="B1797" s="3" t="s">
        <v>1793</v>
      </c>
      <c r="C1797" s="3" t="s">
        <v>3369</v>
      </c>
      <c r="D1797" s="3">
        <v>3106114772</v>
      </c>
    </row>
    <row r="1798" spans="1:4" ht="15.75" x14ac:dyDescent="0.3">
      <c r="A1798" s="3">
        <v>98352675</v>
      </c>
      <c r="B1798" s="3" t="s">
        <v>1794</v>
      </c>
      <c r="C1798" s="3" t="s">
        <v>3369</v>
      </c>
      <c r="D1798" s="3">
        <v>3172696657</v>
      </c>
    </row>
    <row r="1799" spans="1:4" ht="15.75" x14ac:dyDescent="0.3">
      <c r="A1799" s="3">
        <v>98379570</v>
      </c>
      <c r="B1799" s="3" t="s">
        <v>1795</v>
      </c>
      <c r="C1799" s="3" t="s">
        <v>3369</v>
      </c>
      <c r="D1799" s="3">
        <v>3164054944</v>
      </c>
    </row>
    <row r="1800" spans="1:4" ht="15.75" x14ac:dyDescent="0.3">
      <c r="A1800" s="3">
        <v>98379719</v>
      </c>
      <c r="B1800" s="3" t="s">
        <v>1796</v>
      </c>
      <c r="C1800" s="3" t="s">
        <v>3369</v>
      </c>
      <c r="D1800" s="3">
        <v>3184665714</v>
      </c>
    </row>
    <row r="1801" spans="1:4" ht="15.75" x14ac:dyDescent="0.3">
      <c r="A1801" s="3">
        <v>98380965</v>
      </c>
      <c r="B1801" s="3" t="s">
        <v>1797</v>
      </c>
      <c r="C1801" s="3" t="s">
        <v>3369</v>
      </c>
      <c r="D1801" s="3">
        <v>3172660407</v>
      </c>
    </row>
    <row r="1802" spans="1:4" ht="15.75" x14ac:dyDescent="0.3">
      <c r="A1802" s="3">
        <v>98382430</v>
      </c>
      <c r="B1802" s="3" t="s">
        <v>1798</v>
      </c>
      <c r="C1802" s="3" t="s">
        <v>3369</v>
      </c>
      <c r="D1802" s="3">
        <v>3215369163</v>
      </c>
    </row>
    <row r="1803" spans="1:4" ht="15.75" x14ac:dyDescent="0.3">
      <c r="A1803" s="3">
        <v>98389989</v>
      </c>
      <c r="B1803" s="3" t="s">
        <v>1799</v>
      </c>
      <c r="C1803" s="3" t="s">
        <v>3369</v>
      </c>
      <c r="D1803" s="3">
        <v>3165672384</v>
      </c>
    </row>
    <row r="1804" spans="1:4" ht="15.75" x14ac:dyDescent="0.3">
      <c r="A1804" s="3">
        <v>98399158</v>
      </c>
      <c r="B1804" s="3" t="s">
        <v>1800</v>
      </c>
      <c r="C1804" s="3" t="s">
        <v>3369</v>
      </c>
      <c r="D1804" s="3">
        <v>3173238601</v>
      </c>
    </row>
    <row r="1805" spans="1:4" ht="15.75" x14ac:dyDescent="0.3">
      <c r="A1805" s="3">
        <v>98411802</v>
      </c>
      <c r="B1805" s="3" t="s">
        <v>1801</v>
      </c>
      <c r="C1805" s="3" t="s">
        <v>3369</v>
      </c>
      <c r="D1805" s="3">
        <v>3158324068</v>
      </c>
    </row>
    <row r="1806" spans="1:4" ht="15.75" x14ac:dyDescent="0.3">
      <c r="A1806" s="3">
        <v>98430071</v>
      </c>
      <c r="B1806" s="3" t="s">
        <v>1802</v>
      </c>
      <c r="C1806" s="3" t="s">
        <v>3369</v>
      </c>
      <c r="D1806" s="3">
        <v>3188905565</v>
      </c>
    </row>
    <row r="1807" spans="1:4" ht="15.75" x14ac:dyDescent="0.3">
      <c r="A1807" s="3">
        <v>98451678</v>
      </c>
      <c r="B1807" s="3" t="s">
        <v>1803</v>
      </c>
      <c r="C1807" s="3" t="s">
        <v>3369</v>
      </c>
      <c r="D1807" s="3">
        <v>3128045023</v>
      </c>
    </row>
    <row r="1808" spans="1:4" ht="15.75" x14ac:dyDescent="0.3">
      <c r="A1808" s="3">
        <v>98491211</v>
      </c>
      <c r="B1808" s="3" t="s">
        <v>1804</v>
      </c>
      <c r="C1808" s="3" t="s">
        <v>3369</v>
      </c>
      <c r="D1808" s="3">
        <v>3128149802</v>
      </c>
    </row>
    <row r="1809" spans="1:4" ht="15.75" x14ac:dyDescent="0.3">
      <c r="A1809" s="3">
        <v>98532225</v>
      </c>
      <c r="B1809" s="3" t="s">
        <v>1805</v>
      </c>
      <c r="C1809" s="3" t="s">
        <v>3369</v>
      </c>
      <c r="D1809" s="3">
        <v>3044488912</v>
      </c>
    </row>
    <row r="1810" spans="1:4" ht="15.75" x14ac:dyDescent="0.3">
      <c r="A1810" s="3">
        <v>98555139</v>
      </c>
      <c r="B1810" s="3" t="s">
        <v>1806</v>
      </c>
      <c r="C1810" s="3" t="s">
        <v>3369</v>
      </c>
      <c r="D1810" s="3">
        <v>3107308188</v>
      </c>
    </row>
    <row r="1811" spans="1:4" ht="15.75" x14ac:dyDescent="0.3">
      <c r="A1811" s="3">
        <v>98567903</v>
      </c>
      <c r="B1811" s="3" t="s">
        <v>1807</v>
      </c>
      <c r="C1811" s="3" t="s">
        <v>3369</v>
      </c>
      <c r="D1811" s="3">
        <v>3113678027</v>
      </c>
    </row>
    <row r="1812" spans="1:4" ht="15.75" x14ac:dyDescent="0.3">
      <c r="A1812" s="3">
        <v>98579637</v>
      </c>
      <c r="B1812" s="3" t="s">
        <v>1808</v>
      </c>
      <c r="C1812" s="3" t="s">
        <v>3369</v>
      </c>
      <c r="D1812" s="3">
        <v>3014589615</v>
      </c>
    </row>
    <row r="1813" spans="1:4" ht="15.75" x14ac:dyDescent="0.3">
      <c r="A1813" s="3">
        <v>98581458</v>
      </c>
      <c r="B1813" s="3" t="s">
        <v>1809</v>
      </c>
      <c r="C1813" s="3" t="s">
        <v>3369</v>
      </c>
      <c r="D1813" s="3">
        <v>3136749534</v>
      </c>
    </row>
    <row r="1814" spans="1:4" ht="15.75" x14ac:dyDescent="0.3">
      <c r="A1814" s="3">
        <v>98585400</v>
      </c>
      <c r="B1814" s="3" t="s">
        <v>1810</v>
      </c>
      <c r="C1814" s="3" t="s">
        <v>3369</v>
      </c>
      <c r="D1814" s="3">
        <v>3146534393</v>
      </c>
    </row>
    <row r="1815" spans="1:4" ht="15.75" x14ac:dyDescent="0.3">
      <c r="A1815" s="3">
        <v>98596146</v>
      </c>
      <c r="B1815" s="3" t="s">
        <v>1811</v>
      </c>
      <c r="C1815" s="3" t="s">
        <v>3369</v>
      </c>
      <c r="D1815" s="3">
        <v>3216427016</v>
      </c>
    </row>
    <row r="1816" spans="1:4" ht="15.75" x14ac:dyDescent="0.3">
      <c r="A1816" s="3">
        <v>98627391</v>
      </c>
      <c r="B1816" s="3" t="s">
        <v>1812</v>
      </c>
      <c r="C1816" s="3" t="s">
        <v>3369</v>
      </c>
      <c r="D1816" s="3">
        <v>3104267317</v>
      </c>
    </row>
    <row r="1817" spans="1:4" ht="15.75" x14ac:dyDescent="0.3">
      <c r="A1817" s="3">
        <v>98628918</v>
      </c>
      <c r="B1817" s="3" t="s">
        <v>1813</v>
      </c>
      <c r="C1817" s="3" t="s">
        <v>3369</v>
      </c>
      <c r="D1817" s="3">
        <v>3122495263</v>
      </c>
    </row>
    <row r="1818" spans="1:4" ht="15.75" x14ac:dyDescent="0.3">
      <c r="A1818" s="3">
        <v>98645899</v>
      </c>
      <c r="B1818" s="3" t="s">
        <v>1814</v>
      </c>
      <c r="C1818" s="3" t="s">
        <v>3369</v>
      </c>
      <c r="D1818" s="3">
        <v>3186132236</v>
      </c>
    </row>
    <row r="1819" spans="1:4" ht="15.75" x14ac:dyDescent="0.3">
      <c r="A1819" s="3">
        <v>98654949</v>
      </c>
      <c r="B1819" s="3" t="s">
        <v>1815</v>
      </c>
      <c r="C1819" s="3" t="s">
        <v>3369</v>
      </c>
      <c r="D1819" s="3">
        <v>3122206178</v>
      </c>
    </row>
    <row r="1820" spans="1:4" ht="15.75" x14ac:dyDescent="0.3">
      <c r="A1820" s="3">
        <v>98657470</v>
      </c>
      <c r="B1820" s="3" t="s">
        <v>1816</v>
      </c>
      <c r="C1820" s="3" t="s">
        <v>3369</v>
      </c>
      <c r="D1820" s="3">
        <v>3135548800</v>
      </c>
    </row>
    <row r="1821" spans="1:4" ht="15.75" x14ac:dyDescent="0.3">
      <c r="A1821" s="3">
        <v>98664307</v>
      </c>
      <c r="B1821" s="3" t="s">
        <v>1817</v>
      </c>
      <c r="C1821" s="3" t="s">
        <v>3369</v>
      </c>
      <c r="D1821" s="3">
        <v>3193533946</v>
      </c>
    </row>
    <row r="1822" spans="1:4" ht="15.75" x14ac:dyDescent="0.3">
      <c r="A1822" s="3">
        <v>98668069</v>
      </c>
      <c r="B1822" s="3" t="s">
        <v>1818</v>
      </c>
      <c r="C1822" s="3" t="s">
        <v>3369</v>
      </c>
      <c r="D1822" s="3">
        <v>3183611192</v>
      </c>
    </row>
    <row r="1823" spans="1:4" ht="15.75" x14ac:dyDescent="0.3">
      <c r="A1823" s="3">
        <v>98671462</v>
      </c>
      <c r="B1823" s="3" t="s">
        <v>1819</v>
      </c>
      <c r="C1823" s="3" t="s">
        <v>3369</v>
      </c>
      <c r="D1823" s="3">
        <v>3002978312</v>
      </c>
    </row>
    <row r="1824" spans="1:4" ht="15.75" x14ac:dyDescent="0.3">
      <c r="A1824" s="3">
        <v>98700193</v>
      </c>
      <c r="B1824" s="3" t="s">
        <v>1820</v>
      </c>
      <c r="C1824" s="3" t="s">
        <v>3369</v>
      </c>
      <c r="D1824" s="3">
        <v>3015942061</v>
      </c>
    </row>
    <row r="1825" spans="1:4" ht="15.75" x14ac:dyDescent="0.3">
      <c r="A1825" s="3">
        <v>1122650194</v>
      </c>
      <c r="B1825" s="3" t="s">
        <v>1821</v>
      </c>
      <c r="C1825" s="3" t="s">
        <v>3369</v>
      </c>
      <c r="D1825" s="3">
        <v>3138078652</v>
      </c>
    </row>
    <row r="1826" spans="1:4" ht="15.75" x14ac:dyDescent="0.3">
      <c r="A1826" s="3">
        <v>104174702</v>
      </c>
      <c r="B1826" s="3" t="s">
        <v>1822</v>
      </c>
      <c r="C1826" s="3" t="s">
        <v>3369</v>
      </c>
      <c r="D1826" s="3">
        <v>3215759680</v>
      </c>
    </row>
    <row r="1827" spans="1:4" ht="15.75" x14ac:dyDescent="0.3">
      <c r="A1827" s="3">
        <v>110097196</v>
      </c>
      <c r="B1827" s="3" t="s">
        <v>1823</v>
      </c>
      <c r="C1827" s="3" t="s">
        <v>3369</v>
      </c>
      <c r="D1827" s="3">
        <v>3103820479</v>
      </c>
    </row>
    <row r="1828" spans="1:4" ht="15.75" x14ac:dyDescent="0.3">
      <c r="A1828" s="3">
        <v>114348940</v>
      </c>
      <c r="B1828" s="3" t="s">
        <v>1824</v>
      </c>
      <c r="C1828" s="3" t="s">
        <v>3369</v>
      </c>
      <c r="D1828" s="3">
        <v>3015888266</v>
      </c>
    </row>
    <row r="1829" spans="1:4" ht="15.75" x14ac:dyDescent="0.3">
      <c r="A1829" s="3">
        <v>114396098</v>
      </c>
      <c r="B1829" s="3" t="s">
        <v>1825</v>
      </c>
      <c r="C1829" s="3" t="s">
        <v>3369</v>
      </c>
      <c r="D1829" s="3">
        <v>3178100348</v>
      </c>
    </row>
    <row r="1830" spans="1:4" ht="15.75" x14ac:dyDescent="0.3">
      <c r="A1830" s="3">
        <v>1003048064</v>
      </c>
      <c r="B1830" s="3" t="s">
        <v>1826</v>
      </c>
      <c r="C1830" s="3" t="s">
        <v>3369</v>
      </c>
      <c r="D1830" s="3">
        <v>3046565354</v>
      </c>
    </row>
    <row r="1831" spans="1:4" ht="15.75" x14ac:dyDescent="0.3">
      <c r="A1831" s="3">
        <v>264316787</v>
      </c>
      <c r="B1831" s="3" t="s">
        <v>1827</v>
      </c>
      <c r="C1831" s="3" t="s">
        <v>3369</v>
      </c>
      <c r="D1831" s="3">
        <v>3203037275</v>
      </c>
    </row>
    <row r="1832" spans="1:4" ht="15.75" x14ac:dyDescent="0.3">
      <c r="A1832" s="3">
        <v>1000153268</v>
      </c>
      <c r="B1832" s="3" t="s">
        <v>1828</v>
      </c>
      <c r="C1832" s="3" t="s">
        <v>3369</v>
      </c>
      <c r="D1832" s="3">
        <v>3202585457</v>
      </c>
    </row>
    <row r="1833" spans="1:4" ht="15.75" x14ac:dyDescent="0.3">
      <c r="A1833" s="3">
        <v>1000248531</v>
      </c>
      <c r="B1833" s="3" t="s">
        <v>1829</v>
      </c>
      <c r="C1833" s="3" t="s">
        <v>3369</v>
      </c>
      <c r="D1833" s="3">
        <v>3142308802</v>
      </c>
    </row>
    <row r="1834" spans="1:4" ht="15.75" x14ac:dyDescent="0.3">
      <c r="A1834" s="3">
        <v>1000791807</v>
      </c>
      <c r="B1834" s="3" t="s">
        <v>1830</v>
      </c>
      <c r="C1834" s="3" t="s">
        <v>3369</v>
      </c>
      <c r="D1834" s="3">
        <v>3144753347</v>
      </c>
    </row>
    <row r="1835" spans="1:4" ht="15.75" x14ac:dyDescent="0.3">
      <c r="A1835" s="3">
        <v>1010000703</v>
      </c>
      <c r="B1835" s="3" t="s">
        <v>1831</v>
      </c>
      <c r="C1835" s="3" t="s">
        <v>3369</v>
      </c>
      <c r="D1835" s="3">
        <v>3132692794</v>
      </c>
    </row>
    <row r="1836" spans="1:4" ht="15.75" x14ac:dyDescent="0.3">
      <c r="A1836" s="3">
        <v>1001814910</v>
      </c>
      <c r="B1836" s="3" t="s">
        <v>1832</v>
      </c>
      <c r="C1836" s="3" t="s">
        <v>3369</v>
      </c>
      <c r="D1836" s="3">
        <v>3014318149</v>
      </c>
    </row>
    <row r="1837" spans="1:4" ht="15.75" x14ac:dyDescent="0.3">
      <c r="A1837" s="3">
        <v>1001875596</v>
      </c>
      <c r="B1837" s="3" t="s">
        <v>1833</v>
      </c>
      <c r="C1837" s="3" t="s">
        <v>3369</v>
      </c>
      <c r="D1837" s="3">
        <v>3024514233</v>
      </c>
    </row>
    <row r="1838" spans="1:4" ht="15.75" x14ac:dyDescent="0.3">
      <c r="A1838" s="3">
        <v>1001897332</v>
      </c>
      <c r="B1838" s="3" t="s">
        <v>1834</v>
      </c>
      <c r="C1838" s="3" t="s">
        <v>3369</v>
      </c>
      <c r="D1838" s="3">
        <v>3005188138</v>
      </c>
    </row>
    <row r="1839" spans="1:4" ht="15.75" x14ac:dyDescent="0.3">
      <c r="A1839" s="3">
        <v>1001970981</v>
      </c>
      <c r="B1839" s="3" t="s">
        <v>1835</v>
      </c>
      <c r="C1839" s="3" t="s">
        <v>3369</v>
      </c>
      <c r="D1839" s="3">
        <v>3017305903</v>
      </c>
    </row>
    <row r="1840" spans="1:4" ht="15.75" x14ac:dyDescent="0.3">
      <c r="A1840" s="3">
        <v>1002000463</v>
      </c>
      <c r="B1840" s="3" t="s">
        <v>1836</v>
      </c>
      <c r="C1840" s="3" t="s">
        <v>3369</v>
      </c>
      <c r="D1840" s="3">
        <v>3106624129</v>
      </c>
    </row>
    <row r="1841" spans="1:4" ht="15.75" x14ac:dyDescent="0.3">
      <c r="A1841" s="3">
        <v>1002209238</v>
      </c>
      <c r="B1841" s="3" t="s">
        <v>1837</v>
      </c>
      <c r="C1841" s="3" t="s">
        <v>3369</v>
      </c>
      <c r="D1841" s="3">
        <v>3002768672</v>
      </c>
    </row>
    <row r="1842" spans="1:4" ht="15.75" x14ac:dyDescent="0.3">
      <c r="A1842" s="3">
        <v>1002209725</v>
      </c>
      <c r="B1842" s="3" t="s">
        <v>1838</v>
      </c>
      <c r="C1842" s="3" t="s">
        <v>3369</v>
      </c>
      <c r="D1842" s="3">
        <v>3046236091</v>
      </c>
    </row>
    <row r="1843" spans="1:4" ht="15.75" x14ac:dyDescent="0.3">
      <c r="A1843" s="3">
        <v>1002270042</v>
      </c>
      <c r="B1843" s="3" t="s">
        <v>1839</v>
      </c>
      <c r="C1843" s="3" t="s">
        <v>3369</v>
      </c>
      <c r="D1843" s="3">
        <v>3124746022</v>
      </c>
    </row>
    <row r="1844" spans="1:4" ht="15.75" x14ac:dyDescent="0.3">
      <c r="A1844" s="3">
        <v>1002403139</v>
      </c>
      <c r="B1844" s="3" t="s">
        <v>1840</v>
      </c>
      <c r="C1844" s="3" t="s">
        <v>3369</v>
      </c>
      <c r="D1844" s="3">
        <v>3124888554</v>
      </c>
    </row>
    <row r="1845" spans="1:4" ht="15.75" x14ac:dyDescent="0.3">
      <c r="A1845" s="3">
        <v>1002408804</v>
      </c>
      <c r="B1845" s="3" t="s">
        <v>1841</v>
      </c>
      <c r="C1845" s="3" t="s">
        <v>3369</v>
      </c>
      <c r="D1845" s="3">
        <v>3134544256</v>
      </c>
    </row>
    <row r="1846" spans="1:4" ht="15.75" x14ac:dyDescent="0.3">
      <c r="A1846" s="3">
        <v>1002418319</v>
      </c>
      <c r="B1846" s="3" t="s">
        <v>1842</v>
      </c>
      <c r="C1846" s="3" t="s">
        <v>3369</v>
      </c>
      <c r="D1846" s="3">
        <v>3224786156</v>
      </c>
    </row>
    <row r="1847" spans="1:4" ht="15.75" x14ac:dyDescent="0.3">
      <c r="A1847" s="3">
        <v>1002646743</v>
      </c>
      <c r="B1847" s="3" t="s">
        <v>1843</v>
      </c>
      <c r="C1847" s="3" t="s">
        <v>3369</v>
      </c>
      <c r="D1847" s="3">
        <v>3144743403</v>
      </c>
    </row>
    <row r="1848" spans="1:4" ht="15.75" x14ac:dyDescent="0.3">
      <c r="A1848" s="3">
        <v>1002860397</v>
      </c>
      <c r="B1848" s="3" t="s">
        <v>1844</v>
      </c>
      <c r="C1848" s="3" t="s">
        <v>3369</v>
      </c>
      <c r="D1848" s="3">
        <v>3024215267</v>
      </c>
    </row>
    <row r="1849" spans="1:4" ht="15.75" x14ac:dyDescent="0.3">
      <c r="A1849" s="3">
        <v>1016084600</v>
      </c>
      <c r="B1849" s="3" t="s">
        <v>1845</v>
      </c>
      <c r="C1849" s="3" t="s">
        <v>3369</v>
      </c>
      <c r="D1849" s="3">
        <v>3227739183</v>
      </c>
    </row>
    <row r="1850" spans="1:4" ht="15.75" x14ac:dyDescent="0.3">
      <c r="A1850" s="3">
        <v>1003098275</v>
      </c>
      <c r="B1850" s="3" t="s">
        <v>1846</v>
      </c>
      <c r="C1850" s="3" t="s">
        <v>3369</v>
      </c>
      <c r="D1850" s="3">
        <v>3013251924</v>
      </c>
    </row>
    <row r="1851" spans="1:4" ht="15.75" x14ac:dyDescent="0.3">
      <c r="A1851" s="3">
        <v>1003193301</v>
      </c>
      <c r="B1851" s="3" t="s">
        <v>1847</v>
      </c>
      <c r="C1851" s="3" t="s">
        <v>3369</v>
      </c>
      <c r="D1851" s="3">
        <v>3214797531</v>
      </c>
    </row>
    <row r="1852" spans="1:4" ht="15.75" x14ac:dyDescent="0.3">
      <c r="A1852" s="3">
        <v>1003498008</v>
      </c>
      <c r="B1852" s="3" t="s">
        <v>1848</v>
      </c>
      <c r="C1852" s="3" t="s">
        <v>3369</v>
      </c>
      <c r="D1852" s="3">
        <v>3017951111</v>
      </c>
    </row>
    <row r="1853" spans="1:4" ht="15.75" x14ac:dyDescent="0.3">
      <c r="A1853" s="3">
        <v>1123513764</v>
      </c>
      <c r="B1853" s="3" t="s">
        <v>1849</v>
      </c>
      <c r="C1853" s="3" t="s">
        <v>3369</v>
      </c>
      <c r="D1853" s="3">
        <v>3142579100</v>
      </c>
    </row>
    <row r="1854" spans="1:4" ht="15.75" x14ac:dyDescent="0.3">
      <c r="A1854" s="3">
        <v>1003909624</v>
      </c>
      <c r="B1854" s="3" t="s">
        <v>1850</v>
      </c>
      <c r="C1854" s="3" t="s">
        <v>3369</v>
      </c>
      <c r="D1854" s="3">
        <v>3214542639</v>
      </c>
    </row>
    <row r="1855" spans="1:4" ht="15.75" x14ac:dyDescent="0.3">
      <c r="A1855" s="3">
        <v>1003968624</v>
      </c>
      <c r="B1855" s="3" t="s">
        <v>1851</v>
      </c>
      <c r="C1855" s="3" t="s">
        <v>3369</v>
      </c>
      <c r="D1855" s="3">
        <v>3203826152</v>
      </c>
    </row>
    <row r="1856" spans="1:4" ht="15.75" x14ac:dyDescent="0.3">
      <c r="A1856" s="3">
        <v>1004052109</v>
      </c>
      <c r="B1856" s="3" t="s">
        <v>1852</v>
      </c>
      <c r="C1856" s="3" t="s">
        <v>3369</v>
      </c>
      <c r="D1856" s="3">
        <v>3184547528</v>
      </c>
    </row>
    <row r="1857" spans="1:4" ht="15.75" x14ac:dyDescent="0.3">
      <c r="A1857" s="3">
        <v>1004373083</v>
      </c>
      <c r="B1857" s="3" t="s">
        <v>1853</v>
      </c>
      <c r="C1857" s="3" t="s">
        <v>3369</v>
      </c>
      <c r="D1857" s="3">
        <v>3004947445</v>
      </c>
    </row>
    <row r="1858" spans="1:4" ht="15.75" x14ac:dyDescent="0.3">
      <c r="A1858" s="3">
        <v>1004442052</v>
      </c>
      <c r="B1858" s="3" t="s">
        <v>1854</v>
      </c>
      <c r="C1858" s="3" t="s">
        <v>3369</v>
      </c>
      <c r="D1858" s="3">
        <v>3105754447</v>
      </c>
    </row>
    <row r="1859" spans="1:4" ht="15.75" x14ac:dyDescent="0.3">
      <c r="A1859" s="3">
        <v>1004771460</v>
      </c>
      <c r="B1859" s="3" t="s">
        <v>1855</v>
      </c>
      <c r="C1859" s="3" t="s">
        <v>3369</v>
      </c>
      <c r="D1859" s="3">
        <v>3223373739</v>
      </c>
    </row>
    <row r="1860" spans="1:4" ht="15.75" x14ac:dyDescent="0.3">
      <c r="A1860" s="3">
        <v>1004993700</v>
      </c>
      <c r="B1860" s="3" t="s">
        <v>1856</v>
      </c>
      <c r="C1860" s="3" t="s">
        <v>3369</v>
      </c>
      <c r="D1860" s="3">
        <v>3104708734</v>
      </c>
    </row>
    <row r="1861" spans="1:4" ht="15.75" x14ac:dyDescent="0.3">
      <c r="A1861" s="3">
        <v>1005294880</v>
      </c>
      <c r="B1861" s="3" t="s">
        <v>1857</v>
      </c>
      <c r="C1861" s="3" t="s">
        <v>3369</v>
      </c>
      <c r="D1861" s="3">
        <v>3228100984</v>
      </c>
    </row>
    <row r="1862" spans="1:4" ht="15.75" x14ac:dyDescent="0.3">
      <c r="A1862" s="3">
        <v>1005474044</v>
      </c>
      <c r="B1862" s="3" t="s">
        <v>1858</v>
      </c>
      <c r="C1862" s="3" t="s">
        <v>3369</v>
      </c>
      <c r="D1862" s="3">
        <v>3004493215</v>
      </c>
    </row>
    <row r="1863" spans="1:4" ht="15.75" x14ac:dyDescent="0.3">
      <c r="A1863" s="3">
        <v>1005680001</v>
      </c>
      <c r="B1863" s="3" t="s">
        <v>1859</v>
      </c>
      <c r="C1863" s="3" t="s">
        <v>3369</v>
      </c>
      <c r="D1863" s="3">
        <v>3145824268</v>
      </c>
    </row>
    <row r="1864" spans="1:4" ht="15.75" x14ac:dyDescent="0.3">
      <c r="A1864" s="3">
        <v>1005680457</v>
      </c>
      <c r="B1864" s="3" t="s">
        <v>1860</v>
      </c>
      <c r="C1864" s="3" t="s">
        <v>3369</v>
      </c>
      <c r="D1864" s="3">
        <v>3146874073</v>
      </c>
    </row>
    <row r="1865" spans="1:4" ht="15.75" x14ac:dyDescent="0.3">
      <c r="A1865" s="3">
        <v>1006179085</v>
      </c>
      <c r="B1865" s="3" t="s">
        <v>1861</v>
      </c>
      <c r="C1865" s="3" t="s">
        <v>3369</v>
      </c>
      <c r="D1865" s="3">
        <v>3103968715</v>
      </c>
    </row>
    <row r="1866" spans="1:4" ht="15.75" x14ac:dyDescent="0.3">
      <c r="A1866" s="3">
        <v>1006233260</v>
      </c>
      <c r="B1866" s="3" t="s">
        <v>1862</v>
      </c>
      <c r="C1866" s="3" t="s">
        <v>3369</v>
      </c>
      <c r="D1866" s="3">
        <v>3177087186</v>
      </c>
    </row>
    <row r="1867" spans="1:4" ht="15.75" x14ac:dyDescent="0.3">
      <c r="A1867" s="3">
        <v>17635344</v>
      </c>
      <c r="B1867" s="3" t="s">
        <v>1863</v>
      </c>
      <c r="C1867" s="3" t="s">
        <v>3369</v>
      </c>
      <c r="D1867" s="3">
        <v>3144555713</v>
      </c>
    </row>
    <row r="1868" spans="1:4" ht="15.75" x14ac:dyDescent="0.3">
      <c r="A1868" s="3">
        <v>1006289061</v>
      </c>
      <c r="B1868" s="3" t="s">
        <v>1864</v>
      </c>
      <c r="C1868" s="3" t="s">
        <v>3369</v>
      </c>
      <c r="D1868" s="3">
        <v>3163224962</v>
      </c>
    </row>
    <row r="1869" spans="1:4" ht="15.75" x14ac:dyDescent="0.3">
      <c r="A1869" s="3">
        <v>1006289074</v>
      </c>
      <c r="B1869" s="3" t="s">
        <v>1865</v>
      </c>
      <c r="C1869" s="3" t="s">
        <v>3369</v>
      </c>
      <c r="D1869" s="3">
        <v>3152254751</v>
      </c>
    </row>
    <row r="1870" spans="1:4" ht="15.75" x14ac:dyDescent="0.3">
      <c r="A1870" s="3">
        <v>1006414547</v>
      </c>
      <c r="B1870" s="3" t="s">
        <v>1866</v>
      </c>
      <c r="C1870" s="3" t="s">
        <v>3369</v>
      </c>
      <c r="D1870" s="3">
        <v>3203969282</v>
      </c>
    </row>
    <row r="1871" spans="1:4" ht="15.75" x14ac:dyDescent="0.3">
      <c r="A1871" s="3">
        <v>1006552170</v>
      </c>
      <c r="B1871" s="3" t="s">
        <v>1867</v>
      </c>
      <c r="C1871" s="3" t="s">
        <v>3369</v>
      </c>
      <c r="D1871" s="3">
        <v>3212169291</v>
      </c>
    </row>
    <row r="1872" spans="1:4" ht="15.75" x14ac:dyDescent="0.3">
      <c r="A1872" s="3">
        <v>1006701235</v>
      </c>
      <c r="B1872" s="3" t="s">
        <v>1868</v>
      </c>
      <c r="C1872" s="3" t="s">
        <v>3369</v>
      </c>
      <c r="D1872" s="3">
        <v>3505302629</v>
      </c>
    </row>
    <row r="1873" spans="1:4" ht="15.75" x14ac:dyDescent="0.3">
      <c r="A1873" s="3">
        <v>1007158592</v>
      </c>
      <c r="B1873" s="3" t="s">
        <v>1869</v>
      </c>
      <c r="C1873" s="3" t="s">
        <v>3369</v>
      </c>
      <c r="D1873" s="3">
        <v>3195370897</v>
      </c>
    </row>
    <row r="1874" spans="1:4" ht="15.75" x14ac:dyDescent="0.3">
      <c r="A1874" s="3">
        <v>1007195141</v>
      </c>
      <c r="B1874" s="3" t="s">
        <v>1870</v>
      </c>
      <c r="C1874" s="3" t="s">
        <v>3369</v>
      </c>
      <c r="D1874" s="3">
        <v>3102582676</v>
      </c>
    </row>
    <row r="1875" spans="1:4" ht="15.75" x14ac:dyDescent="0.3">
      <c r="A1875" s="3">
        <v>1007207434</v>
      </c>
      <c r="B1875" s="3" t="s">
        <v>1871</v>
      </c>
      <c r="C1875" s="3" t="s">
        <v>3369</v>
      </c>
      <c r="D1875" s="3">
        <v>3222133977</v>
      </c>
    </row>
    <row r="1876" spans="1:4" ht="15.75" x14ac:dyDescent="0.3">
      <c r="A1876" s="3">
        <v>1007313480</v>
      </c>
      <c r="B1876" s="3" t="s">
        <v>1872</v>
      </c>
      <c r="C1876" s="3" t="s">
        <v>3369</v>
      </c>
      <c r="D1876" s="3">
        <v>3229444032</v>
      </c>
    </row>
    <row r="1877" spans="1:4" ht="15.75" x14ac:dyDescent="0.3">
      <c r="A1877" s="3">
        <v>1007345206</v>
      </c>
      <c r="B1877" s="3" t="s">
        <v>1873</v>
      </c>
      <c r="C1877" s="3" t="s">
        <v>3369</v>
      </c>
      <c r="D1877" s="3">
        <v>3146250693</v>
      </c>
    </row>
    <row r="1878" spans="1:4" ht="15.75" x14ac:dyDescent="0.3">
      <c r="A1878" s="3">
        <v>1007418878</v>
      </c>
      <c r="B1878" s="3" t="s">
        <v>1874</v>
      </c>
      <c r="C1878" s="3" t="s">
        <v>3369</v>
      </c>
      <c r="D1878" s="3">
        <v>3005525207</v>
      </c>
    </row>
    <row r="1879" spans="1:4" ht="15.75" x14ac:dyDescent="0.3">
      <c r="A1879" s="3">
        <v>1007424482</v>
      </c>
      <c r="B1879" s="3" t="s">
        <v>1875</v>
      </c>
      <c r="C1879" s="3" t="s">
        <v>3369</v>
      </c>
      <c r="D1879" s="3">
        <v>3112716605</v>
      </c>
    </row>
    <row r="1880" spans="1:4" ht="15.75" x14ac:dyDescent="0.3">
      <c r="A1880" s="3">
        <v>18607322</v>
      </c>
      <c r="B1880" s="3" t="s">
        <v>1876</v>
      </c>
      <c r="C1880" s="3" t="s">
        <v>3369</v>
      </c>
      <c r="D1880" s="3">
        <v>3146162381</v>
      </c>
    </row>
    <row r="1881" spans="1:4" ht="15.75" x14ac:dyDescent="0.3">
      <c r="A1881" s="3">
        <v>1007703628</v>
      </c>
      <c r="B1881" s="3" t="s">
        <v>1877</v>
      </c>
      <c r="C1881" s="3" t="s">
        <v>3369</v>
      </c>
      <c r="D1881" s="3">
        <v>3112158626</v>
      </c>
    </row>
    <row r="1882" spans="1:4" ht="15.75" x14ac:dyDescent="0.3">
      <c r="A1882" s="3">
        <v>1024485376</v>
      </c>
      <c r="B1882" s="3" t="s">
        <v>1878</v>
      </c>
      <c r="C1882" s="3" t="s">
        <v>3369</v>
      </c>
      <c r="D1882" s="3">
        <v>3104197453</v>
      </c>
    </row>
    <row r="1883" spans="1:4" ht="15.75" x14ac:dyDescent="0.3">
      <c r="A1883" s="3">
        <v>1010048274</v>
      </c>
      <c r="B1883" s="3" t="s">
        <v>1879</v>
      </c>
      <c r="C1883" s="3" t="s">
        <v>3369</v>
      </c>
      <c r="D1883" s="3">
        <v>3115726463</v>
      </c>
    </row>
    <row r="1884" spans="1:4" ht="15.75" x14ac:dyDescent="0.3">
      <c r="A1884" s="3">
        <v>1010140639</v>
      </c>
      <c r="B1884" s="3" t="s">
        <v>1880</v>
      </c>
      <c r="C1884" s="3" t="s">
        <v>3369</v>
      </c>
      <c r="D1884" s="3">
        <v>3212487619</v>
      </c>
    </row>
    <row r="1885" spans="1:4" ht="15.75" x14ac:dyDescent="0.3">
      <c r="A1885" s="3">
        <v>1012396301</v>
      </c>
      <c r="B1885" s="3" t="s">
        <v>1881</v>
      </c>
      <c r="C1885" s="3" t="s">
        <v>3369</v>
      </c>
      <c r="D1885" s="3">
        <v>3185858422</v>
      </c>
    </row>
    <row r="1886" spans="1:4" ht="15.75" x14ac:dyDescent="0.3">
      <c r="A1886" s="3">
        <v>1012412202</v>
      </c>
      <c r="B1886" s="3" t="s">
        <v>1882</v>
      </c>
      <c r="C1886" s="3" t="s">
        <v>3369</v>
      </c>
      <c r="D1886" s="3">
        <v>3138678513</v>
      </c>
    </row>
    <row r="1887" spans="1:4" ht="15.75" x14ac:dyDescent="0.3">
      <c r="A1887" s="3">
        <v>1012422209</v>
      </c>
      <c r="B1887" s="3" t="s">
        <v>1883</v>
      </c>
      <c r="C1887" s="3" t="s">
        <v>3369</v>
      </c>
      <c r="D1887" s="3">
        <v>3212046984</v>
      </c>
    </row>
    <row r="1888" spans="1:4" ht="15.75" x14ac:dyDescent="0.3">
      <c r="A1888" s="3">
        <v>1012459989</v>
      </c>
      <c r="B1888" s="3" t="s">
        <v>1884</v>
      </c>
      <c r="C1888" s="3" t="s">
        <v>3369</v>
      </c>
      <c r="D1888" s="3">
        <v>3123527071</v>
      </c>
    </row>
    <row r="1889" spans="1:4" ht="15.75" x14ac:dyDescent="0.3">
      <c r="A1889" s="3">
        <v>1012461765</v>
      </c>
      <c r="B1889" s="3" t="s">
        <v>1885</v>
      </c>
      <c r="C1889" s="3" t="s">
        <v>3369</v>
      </c>
      <c r="D1889" s="3">
        <v>3197723231</v>
      </c>
    </row>
    <row r="1890" spans="1:4" ht="15.75" x14ac:dyDescent="0.3">
      <c r="A1890" s="3">
        <v>1013578167</v>
      </c>
      <c r="B1890" s="3" t="s">
        <v>1886</v>
      </c>
      <c r="C1890" s="3" t="s">
        <v>3369</v>
      </c>
      <c r="D1890" s="3">
        <v>3102546794</v>
      </c>
    </row>
    <row r="1891" spans="1:4" ht="15.75" x14ac:dyDescent="0.3">
      <c r="A1891" s="3">
        <v>1013629975</v>
      </c>
      <c r="B1891" s="3" t="s">
        <v>1887</v>
      </c>
      <c r="C1891" s="3" t="s">
        <v>3369</v>
      </c>
      <c r="D1891" s="3">
        <v>3133697698</v>
      </c>
    </row>
    <row r="1892" spans="1:4" ht="15.75" x14ac:dyDescent="0.3">
      <c r="A1892" s="3">
        <v>1013645005</v>
      </c>
      <c r="B1892" s="3" t="s">
        <v>1888</v>
      </c>
      <c r="C1892" s="3" t="s">
        <v>3369</v>
      </c>
      <c r="D1892" s="3">
        <v>3042438710</v>
      </c>
    </row>
    <row r="1893" spans="1:4" ht="15.75" x14ac:dyDescent="0.3">
      <c r="A1893" s="3">
        <v>1013655838</v>
      </c>
      <c r="B1893" s="3" t="s">
        <v>1889</v>
      </c>
      <c r="C1893" s="3" t="s">
        <v>3369</v>
      </c>
      <c r="D1893" s="3">
        <v>3219586415</v>
      </c>
    </row>
    <row r="1894" spans="1:4" ht="15.75" x14ac:dyDescent="0.3">
      <c r="A1894" s="3">
        <v>1013669738</v>
      </c>
      <c r="B1894" s="3" t="s">
        <v>1890</v>
      </c>
      <c r="C1894" s="3" t="s">
        <v>3369</v>
      </c>
      <c r="D1894" s="3">
        <v>3219310730</v>
      </c>
    </row>
    <row r="1895" spans="1:4" ht="15.75" x14ac:dyDescent="0.3">
      <c r="A1895" s="3">
        <v>1013673301</v>
      </c>
      <c r="B1895" s="3" t="s">
        <v>1891</v>
      </c>
      <c r="C1895" s="3" t="s">
        <v>3369</v>
      </c>
      <c r="D1895" s="3">
        <v>3114705870</v>
      </c>
    </row>
    <row r="1896" spans="1:4" ht="15.75" x14ac:dyDescent="0.3">
      <c r="A1896" s="3">
        <v>1013674136</v>
      </c>
      <c r="B1896" s="3" t="s">
        <v>1892</v>
      </c>
      <c r="C1896" s="3" t="s">
        <v>3369</v>
      </c>
      <c r="D1896" s="3">
        <v>3006271853</v>
      </c>
    </row>
    <row r="1897" spans="1:4" ht="15.75" x14ac:dyDescent="0.3">
      <c r="A1897" s="3">
        <v>1013679781</v>
      </c>
      <c r="B1897" s="3" t="s">
        <v>1893</v>
      </c>
      <c r="C1897" s="3" t="s">
        <v>3369</v>
      </c>
      <c r="D1897" s="3">
        <v>3058696161</v>
      </c>
    </row>
    <row r="1898" spans="1:4" ht="15.75" x14ac:dyDescent="0.3">
      <c r="A1898" s="3">
        <v>1013691477</v>
      </c>
      <c r="B1898" s="3" t="s">
        <v>1894</v>
      </c>
      <c r="C1898" s="3" t="s">
        <v>3369</v>
      </c>
      <c r="D1898" s="3">
        <v>3014843443</v>
      </c>
    </row>
    <row r="1899" spans="1:4" ht="15.75" x14ac:dyDescent="0.3">
      <c r="A1899" s="3">
        <v>1013691478</v>
      </c>
      <c r="B1899" s="3" t="s">
        <v>1895</v>
      </c>
      <c r="C1899" s="3" t="s">
        <v>3369</v>
      </c>
      <c r="D1899" s="3">
        <v>3004475687</v>
      </c>
    </row>
    <row r="1900" spans="1:4" ht="15.75" x14ac:dyDescent="0.3">
      <c r="A1900" s="3">
        <v>1014193097</v>
      </c>
      <c r="B1900" s="3" t="s">
        <v>1896</v>
      </c>
      <c r="C1900" s="3" t="s">
        <v>3369</v>
      </c>
      <c r="D1900" s="3">
        <v>3209082219</v>
      </c>
    </row>
    <row r="1901" spans="1:4" ht="15.75" x14ac:dyDescent="0.3">
      <c r="A1901" s="3">
        <v>1014225371</v>
      </c>
      <c r="B1901" s="3" t="s">
        <v>1897</v>
      </c>
      <c r="C1901" s="3" t="s">
        <v>3369</v>
      </c>
      <c r="D1901" s="3">
        <v>3227265641</v>
      </c>
    </row>
    <row r="1902" spans="1:4" ht="15.75" x14ac:dyDescent="0.3">
      <c r="A1902" s="3">
        <v>1014289629</v>
      </c>
      <c r="B1902" s="3" t="s">
        <v>1898</v>
      </c>
      <c r="C1902" s="3" t="s">
        <v>3369</v>
      </c>
      <c r="D1902" s="3">
        <v>3162232016</v>
      </c>
    </row>
    <row r="1903" spans="1:4" ht="15.75" x14ac:dyDescent="0.3">
      <c r="A1903" s="3">
        <v>1015393788</v>
      </c>
      <c r="B1903" s="3" t="s">
        <v>1899</v>
      </c>
      <c r="C1903" s="3" t="s">
        <v>3369</v>
      </c>
      <c r="D1903" s="3">
        <v>3118007068</v>
      </c>
    </row>
    <row r="1904" spans="1:4" ht="15.75" x14ac:dyDescent="0.3">
      <c r="A1904" s="3">
        <v>1015440665</v>
      </c>
      <c r="B1904" s="3" t="s">
        <v>1900</v>
      </c>
      <c r="C1904" s="3" t="s">
        <v>3369</v>
      </c>
      <c r="D1904" s="3">
        <v>3134437108</v>
      </c>
    </row>
    <row r="1905" spans="1:4" ht="15.75" x14ac:dyDescent="0.3">
      <c r="A1905" s="3">
        <v>1015461148</v>
      </c>
      <c r="B1905" s="3" t="s">
        <v>1901</v>
      </c>
      <c r="C1905" s="3" t="s">
        <v>3369</v>
      </c>
      <c r="D1905" s="3">
        <v>3106191639</v>
      </c>
    </row>
    <row r="1906" spans="1:4" ht="15.75" x14ac:dyDescent="0.3">
      <c r="A1906" s="3">
        <v>1016028016</v>
      </c>
      <c r="B1906" s="3" t="s">
        <v>1902</v>
      </c>
      <c r="C1906" s="3" t="s">
        <v>3369</v>
      </c>
      <c r="D1906" s="3">
        <v>3103189569</v>
      </c>
    </row>
    <row r="1907" spans="1:4" ht="15.75" x14ac:dyDescent="0.3">
      <c r="A1907" s="3">
        <v>1016032184</v>
      </c>
      <c r="B1907" s="3" t="s">
        <v>1903</v>
      </c>
      <c r="C1907" s="3" t="s">
        <v>3369</v>
      </c>
      <c r="D1907" s="3">
        <v>3104532673</v>
      </c>
    </row>
    <row r="1908" spans="1:4" ht="15.75" x14ac:dyDescent="0.3">
      <c r="A1908" s="3">
        <v>1016055619</v>
      </c>
      <c r="B1908" s="3" t="s">
        <v>1904</v>
      </c>
      <c r="C1908" s="3" t="s">
        <v>3369</v>
      </c>
      <c r="D1908" s="3">
        <v>3152967501</v>
      </c>
    </row>
    <row r="1909" spans="1:4" ht="15.75" x14ac:dyDescent="0.3">
      <c r="A1909" s="3">
        <v>1016060777</v>
      </c>
      <c r="B1909" s="3" t="s">
        <v>1905</v>
      </c>
      <c r="C1909" s="3" t="s">
        <v>3369</v>
      </c>
      <c r="D1909" s="3">
        <v>3102718142</v>
      </c>
    </row>
    <row r="1910" spans="1:4" ht="15.75" x14ac:dyDescent="0.3">
      <c r="A1910" s="3">
        <v>1016077295</v>
      </c>
      <c r="B1910" s="3" t="s">
        <v>1906</v>
      </c>
      <c r="C1910" s="3" t="s">
        <v>3369</v>
      </c>
      <c r="D1910" s="3">
        <v>3124307826</v>
      </c>
    </row>
    <row r="1911" spans="1:4" ht="15.75" x14ac:dyDescent="0.3">
      <c r="A1911" s="3">
        <v>1016084326</v>
      </c>
      <c r="B1911" s="3" t="s">
        <v>1907</v>
      </c>
      <c r="C1911" s="3" t="s">
        <v>3369</v>
      </c>
      <c r="D1911" s="3">
        <v>3041028009</v>
      </c>
    </row>
    <row r="1912" spans="1:4" ht="15.75" x14ac:dyDescent="0.3">
      <c r="A1912" s="3">
        <v>1016085041</v>
      </c>
      <c r="B1912" s="3" t="s">
        <v>1908</v>
      </c>
      <c r="C1912" s="3" t="s">
        <v>3369</v>
      </c>
      <c r="D1912" s="3">
        <v>3143622993</v>
      </c>
    </row>
    <row r="1913" spans="1:4" ht="15.75" x14ac:dyDescent="0.3">
      <c r="A1913" s="3">
        <v>1016085107</v>
      </c>
      <c r="B1913" s="3" t="s">
        <v>1909</v>
      </c>
      <c r="C1913" s="3" t="s">
        <v>3369</v>
      </c>
      <c r="D1913" s="3">
        <v>3219226259</v>
      </c>
    </row>
    <row r="1914" spans="1:4" ht="15.75" x14ac:dyDescent="0.3">
      <c r="A1914" s="3">
        <v>1016101448</v>
      </c>
      <c r="B1914" s="3" t="s">
        <v>1910</v>
      </c>
      <c r="C1914" s="3" t="s">
        <v>3369</v>
      </c>
      <c r="D1914" s="3">
        <v>3128231312</v>
      </c>
    </row>
    <row r="1915" spans="1:4" ht="15.75" x14ac:dyDescent="0.3">
      <c r="A1915" s="3">
        <v>1017142980</v>
      </c>
      <c r="B1915" s="3" t="s">
        <v>1911</v>
      </c>
      <c r="C1915" s="3" t="s">
        <v>3369</v>
      </c>
      <c r="D1915" s="3">
        <v>3126123885</v>
      </c>
    </row>
    <row r="1916" spans="1:4" ht="15.75" x14ac:dyDescent="0.3">
      <c r="A1916" s="3">
        <v>1017161133</v>
      </c>
      <c r="B1916" s="3" t="s">
        <v>1912</v>
      </c>
      <c r="C1916" s="3" t="s">
        <v>3369</v>
      </c>
      <c r="D1916" s="3">
        <v>3117738129</v>
      </c>
    </row>
    <row r="1917" spans="1:4" ht="15.75" x14ac:dyDescent="0.3">
      <c r="A1917" s="3">
        <v>1017183260</v>
      </c>
      <c r="B1917" s="3" t="s">
        <v>1913</v>
      </c>
      <c r="C1917" s="3" t="s">
        <v>3369</v>
      </c>
      <c r="D1917" s="3">
        <v>3014819981</v>
      </c>
    </row>
    <row r="1918" spans="1:4" ht="15.75" x14ac:dyDescent="0.3">
      <c r="A1918" s="3">
        <v>1017195245</v>
      </c>
      <c r="B1918" s="3" t="s">
        <v>1914</v>
      </c>
      <c r="C1918" s="3" t="s">
        <v>3369</v>
      </c>
      <c r="D1918" s="3">
        <v>3135329601</v>
      </c>
    </row>
    <row r="1919" spans="1:4" ht="15.75" x14ac:dyDescent="0.3">
      <c r="A1919" s="3">
        <v>1019044180</v>
      </c>
      <c r="B1919" s="3" t="s">
        <v>1915</v>
      </c>
      <c r="C1919" s="3" t="s">
        <v>3369</v>
      </c>
      <c r="D1919" s="3">
        <v>3134659409</v>
      </c>
    </row>
    <row r="1920" spans="1:4" ht="15.75" x14ac:dyDescent="0.3">
      <c r="A1920" s="3">
        <v>1020412811</v>
      </c>
      <c r="B1920" s="3" t="s">
        <v>1916</v>
      </c>
      <c r="C1920" s="3" t="s">
        <v>3369</v>
      </c>
      <c r="D1920" s="3">
        <v>3113151577</v>
      </c>
    </row>
    <row r="1921" spans="1:4" ht="15.75" x14ac:dyDescent="0.3">
      <c r="A1921" s="3">
        <v>1020451562</v>
      </c>
      <c r="B1921" s="3" t="s">
        <v>1917</v>
      </c>
      <c r="C1921" s="3" t="s">
        <v>3369</v>
      </c>
      <c r="D1921" s="3">
        <v>3147524730</v>
      </c>
    </row>
    <row r="1922" spans="1:4" ht="15.75" x14ac:dyDescent="0.3">
      <c r="A1922" s="3">
        <v>1020753097</v>
      </c>
      <c r="B1922" s="3" t="s">
        <v>1918</v>
      </c>
      <c r="C1922" s="3" t="s">
        <v>3369</v>
      </c>
      <c r="D1922" s="3">
        <v>3146400058</v>
      </c>
    </row>
    <row r="1923" spans="1:4" ht="15.75" x14ac:dyDescent="0.3">
      <c r="A1923" s="3">
        <v>1020761090</v>
      </c>
      <c r="B1923" s="3" t="s">
        <v>1919</v>
      </c>
      <c r="C1923" s="3" t="s">
        <v>3369</v>
      </c>
      <c r="D1923" s="3">
        <v>3125565240</v>
      </c>
    </row>
    <row r="1924" spans="1:4" ht="15.75" x14ac:dyDescent="0.3">
      <c r="A1924" s="3">
        <v>1020762032</v>
      </c>
      <c r="B1924" s="3" t="s">
        <v>1920</v>
      </c>
      <c r="C1924" s="3" t="s">
        <v>3369</v>
      </c>
      <c r="D1924" s="3">
        <v>3125751658</v>
      </c>
    </row>
    <row r="1925" spans="1:4" ht="15.75" x14ac:dyDescent="0.3">
      <c r="A1925" s="3">
        <v>1094927472</v>
      </c>
      <c r="B1925" s="3" t="s">
        <v>1921</v>
      </c>
      <c r="C1925" s="3" t="s">
        <v>3369</v>
      </c>
      <c r="D1925" s="3">
        <v>3147975383</v>
      </c>
    </row>
    <row r="1926" spans="1:4" ht="15.75" x14ac:dyDescent="0.3">
      <c r="A1926" s="3">
        <v>1020774807</v>
      </c>
      <c r="B1926" s="3" t="s">
        <v>1922</v>
      </c>
      <c r="C1926" s="3" t="s">
        <v>3369</v>
      </c>
      <c r="D1926" s="3">
        <v>3508436795</v>
      </c>
    </row>
    <row r="1927" spans="1:4" ht="15.75" x14ac:dyDescent="0.3">
      <c r="A1927" s="3">
        <v>1020816584</v>
      </c>
      <c r="B1927" s="3" t="s">
        <v>1923</v>
      </c>
      <c r="C1927" s="3" t="s">
        <v>3369</v>
      </c>
      <c r="D1927" s="3">
        <v>3106245557</v>
      </c>
    </row>
    <row r="1928" spans="1:4" ht="15.75" x14ac:dyDescent="0.3">
      <c r="A1928" s="3">
        <v>1022337143</v>
      </c>
      <c r="B1928" s="3" t="s">
        <v>1924</v>
      </c>
      <c r="C1928" s="3" t="s">
        <v>3369</v>
      </c>
      <c r="D1928" s="3">
        <v>3106958899</v>
      </c>
    </row>
    <row r="1929" spans="1:4" ht="15.75" x14ac:dyDescent="0.3">
      <c r="A1929" s="3">
        <v>1022345373</v>
      </c>
      <c r="B1929" s="3" t="s">
        <v>1925</v>
      </c>
      <c r="C1929" s="3" t="s">
        <v>3369</v>
      </c>
      <c r="D1929" s="3">
        <v>3163803160</v>
      </c>
    </row>
    <row r="1930" spans="1:4" ht="15.75" x14ac:dyDescent="0.3">
      <c r="A1930" s="3">
        <v>1022382449</v>
      </c>
      <c r="B1930" s="3" t="s">
        <v>1926</v>
      </c>
      <c r="C1930" s="3" t="s">
        <v>3369</v>
      </c>
      <c r="D1930" s="3">
        <v>3102000457</v>
      </c>
    </row>
    <row r="1931" spans="1:4" ht="15.75" x14ac:dyDescent="0.3">
      <c r="A1931" s="3">
        <v>1022414181</v>
      </c>
      <c r="B1931" s="3" t="s">
        <v>1927</v>
      </c>
      <c r="C1931" s="3" t="s">
        <v>3369</v>
      </c>
      <c r="D1931" s="3">
        <v>3003156134</v>
      </c>
    </row>
    <row r="1932" spans="1:4" ht="15.75" x14ac:dyDescent="0.3">
      <c r="A1932" s="3">
        <v>1022422159</v>
      </c>
      <c r="B1932" s="3" t="s">
        <v>1928</v>
      </c>
      <c r="C1932" s="3" t="s">
        <v>3369</v>
      </c>
      <c r="D1932" s="3">
        <v>3133298985</v>
      </c>
    </row>
    <row r="1933" spans="1:4" ht="15.75" x14ac:dyDescent="0.3">
      <c r="A1933" s="3">
        <v>1022428131</v>
      </c>
      <c r="B1933" s="3" t="s">
        <v>1929</v>
      </c>
      <c r="C1933" s="3" t="s">
        <v>3369</v>
      </c>
      <c r="D1933" s="3">
        <v>3193672486</v>
      </c>
    </row>
    <row r="1934" spans="1:4" ht="15.75" x14ac:dyDescent="0.3">
      <c r="A1934" s="3">
        <v>1022431434</v>
      </c>
      <c r="B1934" s="3" t="s">
        <v>1930</v>
      </c>
      <c r="C1934" s="3" t="s">
        <v>3369</v>
      </c>
      <c r="D1934" s="3">
        <v>3042049866</v>
      </c>
    </row>
    <row r="1935" spans="1:4" ht="15.75" x14ac:dyDescent="0.3">
      <c r="A1935" s="3">
        <v>1022943972</v>
      </c>
      <c r="B1935" s="3" t="s">
        <v>1931</v>
      </c>
      <c r="C1935" s="3" t="s">
        <v>3369</v>
      </c>
      <c r="D1935" s="3">
        <v>3222859873</v>
      </c>
    </row>
    <row r="1936" spans="1:4" ht="15.75" x14ac:dyDescent="0.3">
      <c r="A1936" s="3">
        <v>1022961493</v>
      </c>
      <c r="B1936" s="3" t="s">
        <v>1932</v>
      </c>
      <c r="C1936" s="3" t="s">
        <v>3369</v>
      </c>
      <c r="D1936" s="3">
        <v>3023256308</v>
      </c>
    </row>
    <row r="1937" spans="1:4" ht="15.75" x14ac:dyDescent="0.3">
      <c r="A1937" s="3">
        <v>1022976007</v>
      </c>
      <c r="B1937" s="3" t="s">
        <v>1933</v>
      </c>
      <c r="C1937" s="3" t="s">
        <v>3369</v>
      </c>
      <c r="D1937" s="3">
        <v>3204758600</v>
      </c>
    </row>
    <row r="1938" spans="1:4" ht="15.75" x14ac:dyDescent="0.3">
      <c r="A1938" s="3">
        <v>1022986560</v>
      </c>
      <c r="B1938" s="3" t="s">
        <v>1934</v>
      </c>
      <c r="C1938" s="3" t="s">
        <v>3369</v>
      </c>
      <c r="D1938" s="3">
        <v>3102500148</v>
      </c>
    </row>
    <row r="1939" spans="1:4" ht="15.75" x14ac:dyDescent="0.3">
      <c r="A1939" s="3">
        <v>1022988947</v>
      </c>
      <c r="B1939" s="3" t="s">
        <v>1935</v>
      </c>
      <c r="C1939" s="3" t="s">
        <v>3369</v>
      </c>
      <c r="D1939" s="3">
        <v>3144563836</v>
      </c>
    </row>
    <row r="1940" spans="1:4" ht="15.75" x14ac:dyDescent="0.3">
      <c r="A1940" s="3">
        <v>1022999756</v>
      </c>
      <c r="B1940" s="3" t="s">
        <v>1936</v>
      </c>
      <c r="C1940" s="3" t="s">
        <v>3369</v>
      </c>
      <c r="D1940" s="3">
        <v>3054628707</v>
      </c>
    </row>
    <row r="1941" spans="1:4" ht="15.75" x14ac:dyDescent="0.3">
      <c r="A1941" s="3">
        <v>1023007652</v>
      </c>
      <c r="B1941" s="3" t="s">
        <v>1937</v>
      </c>
      <c r="C1941" s="3" t="s">
        <v>3369</v>
      </c>
      <c r="D1941" s="3">
        <v>3115301023</v>
      </c>
    </row>
    <row r="1942" spans="1:4" ht="15.75" x14ac:dyDescent="0.3">
      <c r="A1942" s="3">
        <v>1023010237</v>
      </c>
      <c r="B1942" s="3" t="s">
        <v>1938</v>
      </c>
      <c r="C1942" s="3" t="s">
        <v>3369</v>
      </c>
      <c r="D1942" s="3">
        <v>3227252911</v>
      </c>
    </row>
    <row r="1943" spans="1:4" ht="15.75" x14ac:dyDescent="0.3">
      <c r="A1943" s="3">
        <v>1023011206</v>
      </c>
      <c r="B1943" s="3" t="s">
        <v>1939</v>
      </c>
      <c r="C1943" s="3" t="s">
        <v>3369</v>
      </c>
      <c r="D1943" s="3">
        <v>3223801219</v>
      </c>
    </row>
    <row r="1944" spans="1:4" ht="15.75" x14ac:dyDescent="0.3">
      <c r="A1944" s="3">
        <v>1023018895</v>
      </c>
      <c r="B1944" s="3" t="s">
        <v>1940</v>
      </c>
      <c r="C1944" s="3" t="s">
        <v>3369</v>
      </c>
      <c r="D1944" s="3">
        <v>3214848577</v>
      </c>
    </row>
    <row r="1945" spans="1:4" ht="15.75" x14ac:dyDescent="0.3">
      <c r="A1945" s="3">
        <v>1023618895</v>
      </c>
      <c r="B1945" s="3" t="s">
        <v>1941</v>
      </c>
      <c r="C1945" s="3" t="s">
        <v>3369</v>
      </c>
      <c r="D1945" s="3">
        <v>3124848577</v>
      </c>
    </row>
    <row r="1946" spans="1:4" ht="15.75" x14ac:dyDescent="0.3">
      <c r="A1946" s="3">
        <v>1023861682</v>
      </c>
      <c r="B1946" s="3" t="s">
        <v>1942</v>
      </c>
      <c r="C1946" s="3" t="s">
        <v>3369</v>
      </c>
      <c r="D1946" s="3">
        <v>3128107634</v>
      </c>
    </row>
    <row r="1947" spans="1:4" ht="15.75" x14ac:dyDescent="0.3">
      <c r="A1947" s="3">
        <v>1023888338</v>
      </c>
      <c r="B1947" s="3" t="s">
        <v>1943</v>
      </c>
      <c r="C1947" s="3" t="s">
        <v>3369</v>
      </c>
      <c r="D1947" s="3">
        <v>3124787649</v>
      </c>
    </row>
    <row r="1948" spans="1:4" ht="15.75" x14ac:dyDescent="0.3">
      <c r="A1948" s="3">
        <v>1023930363</v>
      </c>
      <c r="B1948" s="3" t="s">
        <v>1944</v>
      </c>
      <c r="C1948" s="3" t="s">
        <v>3369</v>
      </c>
      <c r="D1948" s="3">
        <v>3229033400</v>
      </c>
    </row>
    <row r="1949" spans="1:4" ht="15.75" x14ac:dyDescent="0.3">
      <c r="A1949" s="3">
        <v>1023933206</v>
      </c>
      <c r="B1949" s="3" t="s">
        <v>1945</v>
      </c>
      <c r="C1949" s="3" t="s">
        <v>3369</v>
      </c>
      <c r="D1949" s="3">
        <v>3105707610</v>
      </c>
    </row>
    <row r="1950" spans="1:4" ht="15.75" x14ac:dyDescent="0.3">
      <c r="A1950" s="3">
        <v>1023939654</v>
      </c>
      <c r="B1950" s="3" t="s">
        <v>1946</v>
      </c>
      <c r="C1950" s="3" t="s">
        <v>3369</v>
      </c>
      <c r="D1950" s="3">
        <v>3202116324</v>
      </c>
    </row>
    <row r="1951" spans="1:4" ht="15.75" x14ac:dyDescent="0.3">
      <c r="A1951" s="3">
        <v>1023954013</v>
      </c>
      <c r="B1951" s="3" t="s">
        <v>1947</v>
      </c>
      <c r="C1951" s="3" t="s">
        <v>3369</v>
      </c>
      <c r="D1951" s="3">
        <v>3219980330</v>
      </c>
    </row>
    <row r="1952" spans="1:4" ht="15.75" x14ac:dyDescent="0.3">
      <c r="A1952" s="3">
        <v>1024467799</v>
      </c>
      <c r="B1952" s="3" t="s">
        <v>1948</v>
      </c>
      <c r="C1952" s="3" t="s">
        <v>3369</v>
      </c>
      <c r="D1952" s="3">
        <v>3186492083</v>
      </c>
    </row>
    <row r="1953" spans="1:4" ht="15.75" x14ac:dyDescent="0.3">
      <c r="A1953" s="3">
        <v>1030530206</v>
      </c>
      <c r="B1953" s="3" t="s">
        <v>1949</v>
      </c>
      <c r="C1953" s="3" t="s">
        <v>3369</v>
      </c>
      <c r="D1953" s="3">
        <v>3197249172</v>
      </c>
    </row>
    <row r="1954" spans="1:4" ht="15.75" x14ac:dyDescent="0.3">
      <c r="A1954" s="3">
        <v>1024516765</v>
      </c>
      <c r="B1954" s="3" t="s">
        <v>1950</v>
      </c>
      <c r="C1954" s="3" t="s">
        <v>3369</v>
      </c>
      <c r="D1954" s="3">
        <v>3227618659</v>
      </c>
    </row>
    <row r="1955" spans="1:4" ht="15.75" x14ac:dyDescent="0.3">
      <c r="A1955" s="3">
        <v>1024531378</v>
      </c>
      <c r="B1955" s="3" t="s">
        <v>1951</v>
      </c>
      <c r="C1955" s="3" t="s">
        <v>3369</v>
      </c>
      <c r="D1955" s="3">
        <v>3024591564</v>
      </c>
    </row>
    <row r="1956" spans="1:4" ht="15.75" x14ac:dyDescent="0.3">
      <c r="A1956" s="3">
        <v>1024535100</v>
      </c>
      <c r="B1956" s="3" t="s">
        <v>1952</v>
      </c>
      <c r="C1956" s="3" t="s">
        <v>3369</v>
      </c>
      <c r="D1956" s="3">
        <v>3213243547</v>
      </c>
    </row>
    <row r="1957" spans="1:4" ht="15.75" x14ac:dyDescent="0.3">
      <c r="A1957" s="3">
        <v>1024547906</v>
      </c>
      <c r="B1957" s="3" t="s">
        <v>1953</v>
      </c>
      <c r="C1957" s="3" t="s">
        <v>3369</v>
      </c>
      <c r="D1957" s="3">
        <v>3133588644</v>
      </c>
    </row>
    <row r="1958" spans="1:4" ht="15.75" x14ac:dyDescent="0.3">
      <c r="A1958" s="3">
        <v>1026134542</v>
      </c>
      <c r="B1958" s="3" t="s">
        <v>1954</v>
      </c>
      <c r="C1958" s="3" t="s">
        <v>3369</v>
      </c>
      <c r="D1958" s="3">
        <v>3136157880</v>
      </c>
    </row>
    <row r="1959" spans="1:4" ht="15.75" x14ac:dyDescent="0.3">
      <c r="A1959" s="3">
        <v>1026155396</v>
      </c>
      <c r="B1959" s="3" t="s">
        <v>1955</v>
      </c>
      <c r="C1959" s="3" t="s">
        <v>3369</v>
      </c>
      <c r="D1959" s="3">
        <v>3205646534</v>
      </c>
    </row>
    <row r="1960" spans="1:4" ht="15.75" x14ac:dyDescent="0.3">
      <c r="A1960" s="3">
        <v>1026251042</v>
      </c>
      <c r="B1960" s="3" t="s">
        <v>1956</v>
      </c>
      <c r="C1960" s="3" t="s">
        <v>3369</v>
      </c>
      <c r="D1960" s="3">
        <v>3212956012</v>
      </c>
    </row>
    <row r="1961" spans="1:4" ht="15.75" x14ac:dyDescent="0.3">
      <c r="A1961" s="3">
        <v>1026264963</v>
      </c>
      <c r="B1961" s="3" t="s">
        <v>1957</v>
      </c>
      <c r="C1961" s="3" t="s">
        <v>3369</v>
      </c>
      <c r="D1961" s="3">
        <v>3155709069</v>
      </c>
    </row>
    <row r="1962" spans="1:4" ht="15.75" x14ac:dyDescent="0.3">
      <c r="A1962" s="3">
        <v>1026266887</v>
      </c>
      <c r="B1962" s="3" t="s">
        <v>1958</v>
      </c>
      <c r="C1962" s="3" t="s">
        <v>3369</v>
      </c>
      <c r="D1962" s="3">
        <v>3229052369</v>
      </c>
    </row>
    <row r="1963" spans="1:4" ht="15.75" x14ac:dyDescent="0.3">
      <c r="A1963" s="3">
        <v>1026274054</v>
      </c>
      <c r="B1963" s="3" t="s">
        <v>1959</v>
      </c>
      <c r="C1963" s="3" t="s">
        <v>3369</v>
      </c>
      <c r="D1963" s="3">
        <v>3172767152</v>
      </c>
    </row>
    <row r="1964" spans="1:4" ht="15.75" x14ac:dyDescent="0.3">
      <c r="A1964" s="3">
        <v>1026296567</v>
      </c>
      <c r="B1964" s="3" t="s">
        <v>1960</v>
      </c>
      <c r="C1964" s="3" t="s">
        <v>3369</v>
      </c>
      <c r="D1964" s="3">
        <v>3142556179</v>
      </c>
    </row>
    <row r="1965" spans="1:4" ht="15.75" x14ac:dyDescent="0.3">
      <c r="A1965" s="3">
        <v>1026577950</v>
      </c>
      <c r="B1965" s="3" t="s">
        <v>1961</v>
      </c>
      <c r="C1965" s="3" t="s">
        <v>3369</v>
      </c>
      <c r="D1965" s="3">
        <v>3155058607</v>
      </c>
    </row>
    <row r="1966" spans="1:4" ht="15.75" x14ac:dyDescent="0.3">
      <c r="A1966" s="3">
        <v>1027885136</v>
      </c>
      <c r="B1966" s="3" t="s">
        <v>1962</v>
      </c>
      <c r="C1966" s="3" t="s">
        <v>3369</v>
      </c>
      <c r="D1966" s="3">
        <v>3215630390</v>
      </c>
    </row>
    <row r="1967" spans="1:4" ht="15.75" x14ac:dyDescent="0.3">
      <c r="A1967" s="3">
        <v>1028011719</v>
      </c>
      <c r="B1967" s="3" t="s">
        <v>1963</v>
      </c>
      <c r="C1967" s="3" t="s">
        <v>3369</v>
      </c>
      <c r="D1967" s="3">
        <v>3145477240</v>
      </c>
    </row>
    <row r="1968" spans="1:4" ht="15.75" x14ac:dyDescent="0.3">
      <c r="A1968" s="3">
        <v>1028120643</v>
      </c>
      <c r="B1968" s="3" t="s">
        <v>1964</v>
      </c>
      <c r="C1968" s="3" t="s">
        <v>3369</v>
      </c>
      <c r="D1968" s="3">
        <v>3135210959</v>
      </c>
    </row>
    <row r="1969" spans="1:4" ht="15.75" x14ac:dyDescent="0.3">
      <c r="A1969" s="3">
        <v>1033779184</v>
      </c>
      <c r="B1969" s="3" t="s">
        <v>1965</v>
      </c>
      <c r="C1969" s="3" t="s">
        <v>3369</v>
      </c>
      <c r="D1969" s="3">
        <v>3162114319</v>
      </c>
    </row>
    <row r="1970" spans="1:4" ht="15.75" x14ac:dyDescent="0.3">
      <c r="A1970" s="3">
        <v>1030533372</v>
      </c>
      <c r="B1970" s="3" t="s">
        <v>1966</v>
      </c>
      <c r="C1970" s="3" t="s">
        <v>3369</v>
      </c>
      <c r="D1970" s="3">
        <v>3107630617</v>
      </c>
    </row>
    <row r="1971" spans="1:4" ht="15.75" x14ac:dyDescent="0.3">
      <c r="A1971" s="3">
        <v>1030549307</v>
      </c>
      <c r="B1971" s="3" t="s">
        <v>1967</v>
      </c>
      <c r="C1971" s="3" t="s">
        <v>3369</v>
      </c>
      <c r="D1971" s="3">
        <v>3224554022</v>
      </c>
    </row>
    <row r="1972" spans="1:4" ht="15.75" x14ac:dyDescent="0.3">
      <c r="A1972" s="3">
        <v>1030550303</v>
      </c>
      <c r="B1972" s="3" t="s">
        <v>1968</v>
      </c>
      <c r="C1972" s="3" t="s">
        <v>3369</v>
      </c>
      <c r="D1972" s="3">
        <v>3054160379</v>
      </c>
    </row>
    <row r="1973" spans="1:4" ht="15.75" x14ac:dyDescent="0.3">
      <c r="A1973" s="3">
        <v>1030569240</v>
      </c>
      <c r="B1973" s="3" t="s">
        <v>1969</v>
      </c>
      <c r="C1973" s="3" t="s">
        <v>3369</v>
      </c>
      <c r="D1973" s="3">
        <v>3102684637</v>
      </c>
    </row>
    <row r="1974" spans="1:4" ht="15.75" x14ac:dyDescent="0.3">
      <c r="A1974" s="3">
        <v>1030574535</v>
      </c>
      <c r="B1974" s="3" t="s">
        <v>1970</v>
      </c>
      <c r="C1974" s="3" t="s">
        <v>3369</v>
      </c>
      <c r="D1974" s="3">
        <v>3052990819</v>
      </c>
    </row>
    <row r="1975" spans="1:4" ht="15.75" x14ac:dyDescent="0.3">
      <c r="A1975" s="3">
        <v>1030604217</v>
      </c>
      <c r="B1975" s="3" t="s">
        <v>1971</v>
      </c>
      <c r="C1975" s="3" t="s">
        <v>3369</v>
      </c>
      <c r="D1975" s="3">
        <v>3508119339</v>
      </c>
    </row>
    <row r="1976" spans="1:4" ht="15.75" x14ac:dyDescent="0.3">
      <c r="A1976" s="3">
        <v>1030607067</v>
      </c>
      <c r="B1976" s="3" t="s">
        <v>1972</v>
      </c>
      <c r="C1976" s="3" t="s">
        <v>3369</v>
      </c>
      <c r="D1976" s="3">
        <v>3138777225</v>
      </c>
    </row>
    <row r="1977" spans="1:4" ht="15.75" x14ac:dyDescent="0.3">
      <c r="A1977" s="3">
        <v>1030612402</v>
      </c>
      <c r="B1977" s="3" t="s">
        <v>1973</v>
      </c>
      <c r="C1977" s="3" t="s">
        <v>3369</v>
      </c>
      <c r="D1977" s="3">
        <v>3212611004</v>
      </c>
    </row>
    <row r="1978" spans="1:4" ht="15.75" x14ac:dyDescent="0.3">
      <c r="A1978" s="3">
        <v>1030693339</v>
      </c>
      <c r="B1978" s="3" t="s">
        <v>1974</v>
      </c>
      <c r="C1978" s="3" t="s">
        <v>3369</v>
      </c>
      <c r="D1978" s="3">
        <v>3194496282</v>
      </c>
    </row>
    <row r="1979" spans="1:4" ht="15.75" x14ac:dyDescent="0.3">
      <c r="A1979" s="3">
        <v>1031127145</v>
      </c>
      <c r="B1979" s="3" t="s">
        <v>1975</v>
      </c>
      <c r="C1979" s="3" t="s">
        <v>3369</v>
      </c>
      <c r="D1979" s="3">
        <v>3165653563</v>
      </c>
    </row>
    <row r="1980" spans="1:4" ht="15.75" x14ac:dyDescent="0.3">
      <c r="A1980" s="3">
        <v>1031127946</v>
      </c>
      <c r="B1980" s="3" t="s">
        <v>1976</v>
      </c>
      <c r="C1980" s="3" t="s">
        <v>3369</v>
      </c>
      <c r="D1980" s="3">
        <v>3222142417</v>
      </c>
    </row>
    <row r="1981" spans="1:4" ht="15.75" x14ac:dyDescent="0.3">
      <c r="A1981" s="3">
        <v>1031153268</v>
      </c>
      <c r="B1981" s="3" t="s">
        <v>1977</v>
      </c>
      <c r="C1981" s="3" t="s">
        <v>3369</v>
      </c>
      <c r="D1981" s="3">
        <v>3208737490</v>
      </c>
    </row>
    <row r="1982" spans="1:4" ht="15.75" x14ac:dyDescent="0.3">
      <c r="A1982" s="3">
        <v>1031173218</v>
      </c>
      <c r="B1982" s="3" t="s">
        <v>1978</v>
      </c>
      <c r="C1982" s="3" t="s">
        <v>3369</v>
      </c>
      <c r="D1982" s="3">
        <v>3227662849</v>
      </c>
    </row>
    <row r="1983" spans="1:4" ht="15.75" x14ac:dyDescent="0.3">
      <c r="A1983" s="3">
        <v>1032367064</v>
      </c>
      <c r="B1983" s="3" t="s">
        <v>1979</v>
      </c>
      <c r="C1983" s="3" t="s">
        <v>3369</v>
      </c>
      <c r="D1983" s="3">
        <v>3203468728</v>
      </c>
    </row>
    <row r="1984" spans="1:4" ht="15.75" x14ac:dyDescent="0.3">
      <c r="A1984" s="3">
        <v>1032367657</v>
      </c>
      <c r="B1984" s="3" t="s">
        <v>1980</v>
      </c>
      <c r="C1984" s="3" t="s">
        <v>3369</v>
      </c>
      <c r="D1984" s="3">
        <v>3108000968</v>
      </c>
    </row>
    <row r="1985" spans="1:4" ht="15.75" x14ac:dyDescent="0.3">
      <c r="A1985" s="3">
        <v>1032381239</v>
      </c>
      <c r="B1985" s="3" t="s">
        <v>1981</v>
      </c>
      <c r="C1985" s="3" t="s">
        <v>3369</v>
      </c>
      <c r="D1985" s="3">
        <v>3204137602</v>
      </c>
    </row>
    <row r="1986" spans="1:4" ht="15.75" x14ac:dyDescent="0.3">
      <c r="A1986" s="3">
        <v>1032409196</v>
      </c>
      <c r="B1986" s="3" t="s">
        <v>1982</v>
      </c>
      <c r="C1986" s="3" t="s">
        <v>3369</v>
      </c>
      <c r="D1986" s="3">
        <v>3134949167</v>
      </c>
    </row>
    <row r="1987" spans="1:4" ht="15.75" x14ac:dyDescent="0.3">
      <c r="A1987" s="3">
        <v>1032494724</v>
      </c>
      <c r="B1987" s="3" t="s">
        <v>1983</v>
      </c>
      <c r="C1987" s="3" t="s">
        <v>3369</v>
      </c>
      <c r="D1987" s="3">
        <v>3125140445</v>
      </c>
    </row>
    <row r="1988" spans="1:4" ht="15.75" x14ac:dyDescent="0.3">
      <c r="A1988" s="3">
        <v>1033339504</v>
      </c>
      <c r="B1988" s="3" t="s">
        <v>1984</v>
      </c>
      <c r="C1988" s="3" t="s">
        <v>3369</v>
      </c>
      <c r="D1988" s="3">
        <v>3004956925</v>
      </c>
    </row>
    <row r="1989" spans="1:4" ht="15.75" x14ac:dyDescent="0.3">
      <c r="A1989" s="3">
        <v>1033739055</v>
      </c>
      <c r="B1989" s="3" t="s">
        <v>1985</v>
      </c>
      <c r="C1989" s="3" t="s">
        <v>3369</v>
      </c>
      <c r="D1989" s="3">
        <v>3213080913</v>
      </c>
    </row>
    <row r="1990" spans="1:4" ht="15.75" x14ac:dyDescent="0.3">
      <c r="A1990" s="3">
        <v>1033752878</v>
      </c>
      <c r="B1990" s="3" t="s">
        <v>1986</v>
      </c>
      <c r="C1990" s="3" t="s">
        <v>3369</v>
      </c>
      <c r="D1990" s="3">
        <v>3209720963</v>
      </c>
    </row>
    <row r="1991" spans="1:4" ht="15.75" x14ac:dyDescent="0.3">
      <c r="A1991" s="3">
        <v>1033754206</v>
      </c>
      <c r="B1991" s="3" t="s">
        <v>1987</v>
      </c>
      <c r="C1991" s="3" t="s">
        <v>3369</v>
      </c>
      <c r="D1991" s="3">
        <v>3209911446</v>
      </c>
    </row>
    <row r="1992" spans="1:4" ht="15.75" x14ac:dyDescent="0.3">
      <c r="A1992" s="3">
        <v>1033772858</v>
      </c>
      <c r="B1992" s="3" t="s">
        <v>1988</v>
      </c>
      <c r="C1992" s="3" t="s">
        <v>3369</v>
      </c>
      <c r="D1992" s="3">
        <v>3108026596</v>
      </c>
    </row>
    <row r="1993" spans="1:4" ht="15.75" x14ac:dyDescent="0.3">
      <c r="A1993" s="3">
        <v>1033790696</v>
      </c>
      <c r="B1993" s="3" t="s">
        <v>1989</v>
      </c>
      <c r="C1993" s="3" t="s">
        <v>3369</v>
      </c>
      <c r="D1993" s="3">
        <v>3209505737</v>
      </c>
    </row>
    <row r="1994" spans="1:4" ht="15.75" x14ac:dyDescent="0.3">
      <c r="A1994" s="3">
        <v>1035832356</v>
      </c>
      <c r="B1994" s="3" t="s">
        <v>1990</v>
      </c>
      <c r="C1994" s="3" t="s">
        <v>3369</v>
      </c>
      <c r="D1994" s="3">
        <v>3116380282</v>
      </c>
    </row>
    <row r="1995" spans="1:4" ht="15.75" x14ac:dyDescent="0.3">
      <c r="A1995" s="3">
        <v>1035856443</v>
      </c>
      <c r="B1995" s="3" t="s">
        <v>1991</v>
      </c>
      <c r="C1995" s="3" t="s">
        <v>3369</v>
      </c>
      <c r="D1995" s="3">
        <v>3155709962</v>
      </c>
    </row>
    <row r="1996" spans="1:4" ht="15.75" x14ac:dyDescent="0.3">
      <c r="A1996" s="3">
        <v>1035859910</v>
      </c>
      <c r="B1996" s="3" t="s">
        <v>1992</v>
      </c>
      <c r="C1996" s="3" t="s">
        <v>3369</v>
      </c>
      <c r="D1996" s="3">
        <v>3218749584</v>
      </c>
    </row>
    <row r="1997" spans="1:4" ht="15.75" x14ac:dyDescent="0.3">
      <c r="A1997" s="3">
        <v>1035868152</v>
      </c>
      <c r="B1997" s="3" t="s">
        <v>1993</v>
      </c>
      <c r="C1997" s="3" t="s">
        <v>3369</v>
      </c>
      <c r="D1997" s="3">
        <v>3205418822</v>
      </c>
    </row>
    <row r="1998" spans="1:4" ht="15.75" x14ac:dyDescent="0.3">
      <c r="A1998" s="3">
        <v>1035868259</v>
      </c>
      <c r="B1998" s="3" t="s">
        <v>1994</v>
      </c>
      <c r="C1998" s="3" t="s">
        <v>3369</v>
      </c>
      <c r="D1998" s="3">
        <v>3164909018</v>
      </c>
    </row>
    <row r="1999" spans="1:4" ht="15.75" x14ac:dyDescent="0.3">
      <c r="A1999" s="3">
        <v>1036336325</v>
      </c>
      <c r="B1999" s="3" t="s">
        <v>1995</v>
      </c>
      <c r="C1999" s="3" t="s">
        <v>3369</v>
      </c>
      <c r="D1999" s="3">
        <v>3142095123</v>
      </c>
    </row>
    <row r="2000" spans="1:4" ht="15.75" x14ac:dyDescent="0.3">
      <c r="A2000" s="3">
        <v>1036613714</v>
      </c>
      <c r="B2000" s="3" t="s">
        <v>1996</v>
      </c>
      <c r="C2000" s="3" t="s">
        <v>3369</v>
      </c>
      <c r="D2000" s="3">
        <v>3108385796</v>
      </c>
    </row>
    <row r="2001" spans="1:4" ht="15.75" x14ac:dyDescent="0.3">
      <c r="A2001" s="3">
        <v>1036644943</v>
      </c>
      <c r="B2001" s="3" t="s">
        <v>1997</v>
      </c>
      <c r="C2001" s="3" t="s">
        <v>3369</v>
      </c>
      <c r="D2001" s="3">
        <v>3043829995</v>
      </c>
    </row>
    <row r="2002" spans="1:4" ht="15.75" x14ac:dyDescent="0.3">
      <c r="A2002" s="3">
        <v>1036840071</v>
      </c>
      <c r="B2002" s="3" t="s">
        <v>1998</v>
      </c>
      <c r="C2002" s="3" t="s">
        <v>3369</v>
      </c>
      <c r="D2002" s="3">
        <v>3207537987</v>
      </c>
    </row>
    <row r="2003" spans="1:4" ht="15.75" x14ac:dyDescent="0.3">
      <c r="A2003" s="3">
        <v>1036926082</v>
      </c>
      <c r="B2003" s="3" t="s">
        <v>1999</v>
      </c>
      <c r="C2003" s="3" t="s">
        <v>3369</v>
      </c>
      <c r="D2003" s="3">
        <v>3132689314</v>
      </c>
    </row>
    <row r="2004" spans="1:4" ht="15.75" x14ac:dyDescent="0.3">
      <c r="A2004" s="3">
        <v>1037449016</v>
      </c>
      <c r="B2004" s="3" t="s">
        <v>2000</v>
      </c>
      <c r="C2004" s="3" t="s">
        <v>3369</v>
      </c>
      <c r="D2004" s="3">
        <v>3207120829</v>
      </c>
    </row>
    <row r="2005" spans="1:4" ht="15.75" x14ac:dyDescent="0.3">
      <c r="A2005" s="3">
        <v>1037498064</v>
      </c>
      <c r="B2005" s="3" t="s">
        <v>2001</v>
      </c>
      <c r="C2005" s="3" t="s">
        <v>3369</v>
      </c>
      <c r="D2005" s="3">
        <v>3017128101</v>
      </c>
    </row>
    <row r="2006" spans="1:4" ht="15.75" x14ac:dyDescent="0.3">
      <c r="A2006" s="3">
        <v>1037580844</v>
      </c>
      <c r="B2006" s="3" t="s">
        <v>2002</v>
      </c>
      <c r="C2006" s="3" t="s">
        <v>3369</v>
      </c>
      <c r="D2006" s="3">
        <v>3113791461</v>
      </c>
    </row>
    <row r="2007" spans="1:4" ht="15.75" x14ac:dyDescent="0.3">
      <c r="A2007" s="3">
        <v>1037596714</v>
      </c>
      <c r="B2007" s="3" t="s">
        <v>2003</v>
      </c>
      <c r="C2007" s="3" t="s">
        <v>3369</v>
      </c>
      <c r="D2007" s="3">
        <v>3006640708</v>
      </c>
    </row>
    <row r="2008" spans="1:4" ht="15.75" x14ac:dyDescent="0.3">
      <c r="A2008" s="3">
        <v>1037609919</v>
      </c>
      <c r="B2008" s="3" t="s">
        <v>2004</v>
      </c>
      <c r="C2008" s="3" t="s">
        <v>3369</v>
      </c>
      <c r="D2008" s="3">
        <v>3005085623</v>
      </c>
    </row>
    <row r="2009" spans="1:4" ht="15.75" x14ac:dyDescent="0.3">
      <c r="A2009" s="3">
        <v>1037625053</v>
      </c>
      <c r="B2009" s="3" t="s">
        <v>2005</v>
      </c>
      <c r="C2009" s="3" t="s">
        <v>3369</v>
      </c>
      <c r="D2009" s="3">
        <v>3204736559</v>
      </c>
    </row>
    <row r="2010" spans="1:4" ht="15.75" x14ac:dyDescent="0.3">
      <c r="A2010" s="3">
        <v>1037974124</v>
      </c>
      <c r="B2010" s="3" t="s">
        <v>2006</v>
      </c>
      <c r="C2010" s="3" t="s">
        <v>3369</v>
      </c>
      <c r="D2010" s="3">
        <v>3103551452</v>
      </c>
    </row>
    <row r="2011" spans="1:4" ht="15.75" x14ac:dyDescent="0.3">
      <c r="A2011" s="3">
        <v>1038101789</v>
      </c>
      <c r="B2011" s="3" t="s">
        <v>2007</v>
      </c>
      <c r="C2011" s="3" t="s">
        <v>3369</v>
      </c>
      <c r="D2011" s="3">
        <v>3217314049</v>
      </c>
    </row>
    <row r="2012" spans="1:4" ht="15.75" x14ac:dyDescent="0.3">
      <c r="A2012" s="3">
        <v>1038333849</v>
      </c>
      <c r="B2012" s="3" t="s">
        <v>2008</v>
      </c>
      <c r="C2012" s="3" t="s">
        <v>3369</v>
      </c>
      <c r="D2012" s="3">
        <v>3005277013</v>
      </c>
    </row>
    <row r="2013" spans="1:4" ht="15.75" x14ac:dyDescent="0.3">
      <c r="A2013" s="3">
        <v>1038805524</v>
      </c>
      <c r="B2013" s="3" t="s">
        <v>2009</v>
      </c>
      <c r="C2013" s="3" t="s">
        <v>3369</v>
      </c>
      <c r="D2013" s="3">
        <v>3176394254</v>
      </c>
    </row>
    <row r="2014" spans="1:4" ht="15.75" x14ac:dyDescent="0.3">
      <c r="A2014" s="3">
        <v>1038813554</v>
      </c>
      <c r="B2014" s="3" t="s">
        <v>2010</v>
      </c>
      <c r="C2014" s="3" t="s">
        <v>3369</v>
      </c>
      <c r="D2014" s="3">
        <v>3148677705</v>
      </c>
    </row>
    <row r="2015" spans="1:4" ht="15.75" x14ac:dyDescent="0.3">
      <c r="A2015" s="3">
        <v>1040351615</v>
      </c>
      <c r="B2015" s="3" t="s">
        <v>2011</v>
      </c>
      <c r="C2015" s="3" t="s">
        <v>3369</v>
      </c>
      <c r="D2015" s="3">
        <v>3208605556</v>
      </c>
    </row>
    <row r="2016" spans="1:4" ht="15.75" x14ac:dyDescent="0.3">
      <c r="A2016" s="3">
        <v>1040352098</v>
      </c>
      <c r="B2016" s="3" t="s">
        <v>2012</v>
      </c>
      <c r="C2016" s="3" t="s">
        <v>3369</v>
      </c>
      <c r="D2016" s="3">
        <v>3007854824</v>
      </c>
    </row>
    <row r="2017" spans="1:4" ht="15.75" x14ac:dyDescent="0.3">
      <c r="A2017" s="3">
        <v>1040741313</v>
      </c>
      <c r="B2017" s="3" t="s">
        <v>2013</v>
      </c>
      <c r="C2017" s="3" t="s">
        <v>3369</v>
      </c>
      <c r="D2017" s="3">
        <v>3148113077</v>
      </c>
    </row>
    <row r="2018" spans="1:4" ht="15.75" x14ac:dyDescent="0.3">
      <c r="A2018" s="3">
        <v>1041149592</v>
      </c>
      <c r="B2018" s="3" t="s">
        <v>2014</v>
      </c>
      <c r="C2018" s="3" t="s">
        <v>3369</v>
      </c>
      <c r="D2018" s="3">
        <v>3506039265</v>
      </c>
    </row>
    <row r="2019" spans="1:4" ht="15.75" x14ac:dyDescent="0.3">
      <c r="A2019" s="3">
        <v>1041610995</v>
      </c>
      <c r="B2019" s="3" t="s">
        <v>2015</v>
      </c>
      <c r="C2019" s="3" t="s">
        <v>3369</v>
      </c>
      <c r="D2019" s="3">
        <v>3234094417</v>
      </c>
    </row>
    <row r="2020" spans="1:4" ht="15.75" x14ac:dyDescent="0.3">
      <c r="A2020" s="3">
        <v>1041974782</v>
      </c>
      <c r="B2020" s="3" t="s">
        <v>2016</v>
      </c>
      <c r="C2020" s="3" t="s">
        <v>3369</v>
      </c>
      <c r="D2020" s="3">
        <v>3015945342</v>
      </c>
    </row>
    <row r="2021" spans="1:4" ht="15.75" x14ac:dyDescent="0.3">
      <c r="A2021" s="3">
        <v>1042348808</v>
      </c>
      <c r="B2021" s="3" t="s">
        <v>2017</v>
      </c>
      <c r="C2021" s="3" t="s">
        <v>3369</v>
      </c>
      <c r="D2021" s="3">
        <v>3107371507</v>
      </c>
    </row>
    <row r="2022" spans="1:4" ht="15.75" x14ac:dyDescent="0.3">
      <c r="A2022" s="3">
        <v>1042427836</v>
      </c>
      <c r="B2022" s="3" t="s">
        <v>2018</v>
      </c>
      <c r="C2022" s="3" t="s">
        <v>3369</v>
      </c>
      <c r="D2022" s="3">
        <v>3005670962</v>
      </c>
    </row>
    <row r="2023" spans="1:4" ht="15.75" x14ac:dyDescent="0.3">
      <c r="A2023" s="3">
        <v>1042456194</v>
      </c>
      <c r="B2023" s="3" t="s">
        <v>2019</v>
      </c>
      <c r="C2023" s="3" t="s">
        <v>3369</v>
      </c>
      <c r="D2023" s="3">
        <v>3014821284</v>
      </c>
    </row>
    <row r="2024" spans="1:4" ht="15.75" x14ac:dyDescent="0.3">
      <c r="A2024" s="3">
        <v>1043848071</v>
      </c>
      <c r="B2024" s="3" t="s">
        <v>2020</v>
      </c>
      <c r="C2024" s="3" t="s">
        <v>3369</v>
      </c>
      <c r="D2024" s="3">
        <v>3046783891</v>
      </c>
    </row>
    <row r="2025" spans="1:4" ht="15.75" x14ac:dyDescent="0.3">
      <c r="A2025" s="3">
        <v>1044420358</v>
      </c>
      <c r="B2025" s="3" t="s">
        <v>2021</v>
      </c>
      <c r="C2025" s="3" t="s">
        <v>3369</v>
      </c>
      <c r="D2025" s="3">
        <v>3006090685</v>
      </c>
    </row>
    <row r="2026" spans="1:4" ht="15.75" x14ac:dyDescent="0.3">
      <c r="A2026" s="3">
        <v>1044422025</v>
      </c>
      <c r="B2026" s="3" t="s">
        <v>2022</v>
      </c>
      <c r="C2026" s="3" t="s">
        <v>3369</v>
      </c>
      <c r="D2026" s="3">
        <v>3016474199</v>
      </c>
    </row>
    <row r="2027" spans="1:4" ht="15.75" x14ac:dyDescent="0.3">
      <c r="A2027" s="3">
        <v>1044423656</v>
      </c>
      <c r="B2027" s="3" t="s">
        <v>2023</v>
      </c>
      <c r="C2027" s="3" t="s">
        <v>3369</v>
      </c>
      <c r="D2027" s="3">
        <v>3183811528</v>
      </c>
    </row>
    <row r="2028" spans="1:4" ht="15.75" x14ac:dyDescent="0.3">
      <c r="A2028" s="3">
        <v>1044431987</v>
      </c>
      <c r="B2028" s="3" t="s">
        <v>2024</v>
      </c>
      <c r="C2028" s="3" t="s">
        <v>3369</v>
      </c>
      <c r="D2028" s="3">
        <v>3024466203</v>
      </c>
    </row>
    <row r="2029" spans="1:4" ht="15.75" x14ac:dyDescent="0.3">
      <c r="A2029" s="3">
        <v>1044504984</v>
      </c>
      <c r="B2029" s="3" t="s">
        <v>2025</v>
      </c>
      <c r="C2029" s="3" t="s">
        <v>3369</v>
      </c>
      <c r="D2029" s="3">
        <v>3103893536</v>
      </c>
    </row>
    <row r="2030" spans="1:4" ht="15.75" x14ac:dyDescent="0.3">
      <c r="A2030" s="3">
        <v>1044906431</v>
      </c>
      <c r="B2030" s="3" t="s">
        <v>2026</v>
      </c>
      <c r="C2030" s="3" t="s">
        <v>3369</v>
      </c>
      <c r="D2030" s="3">
        <v>3135529793</v>
      </c>
    </row>
    <row r="2031" spans="1:4" ht="15.75" x14ac:dyDescent="0.3">
      <c r="A2031" s="3">
        <v>1044915173</v>
      </c>
      <c r="B2031" s="3" t="s">
        <v>2027</v>
      </c>
      <c r="C2031" s="3" t="s">
        <v>3369</v>
      </c>
      <c r="D2031" s="3">
        <v>3126752279</v>
      </c>
    </row>
    <row r="2032" spans="1:4" ht="15.75" x14ac:dyDescent="0.3">
      <c r="A2032" s="3">
        <v>1044917988</v>
      </c>
      <c r="B2032" s="3" t="s">
        <v>2028</v>
      </c>
      <c r="C2032" s="3" t="s">
        <v>3369</v>
      </c>
      <c r="D2032" s="3">
        <v>3136168641</v>
      </c>
    </row>
    <row r="2033" spans="1:4" ht="15.75" x14ac:dyDescent="0.3">
      <c r="A2033" s="3">
        <v>1044934406</v>
      </c>
      <c r="B2033" s="3" t="s">
        <v>2029</v>
      </c>
      <c r="C2033" s="3" t="s">
        <v>3369</v>
      </c>
      <c r="D2033" s="3">
        <v>3045358359</v>
      </c>
    </row>
    <row r="2034" spans="1:4" ht="15.75" x14ac:dyDescent="0.3">
      <c r="A2034" s="3">
        <v>1045047530</v>
      </c>
      <c r="B2034" s="3" t="s">
        <v>2030</v>
      </c>
      <c r="C2034" s="3" t="s">
        <v>3369</v>
      </c>
      <c r="D2034" s="3">
        <v>3128574230</v>
      </c>
    </row>
    <row r="2035" spans="1:4" ht="15.75" x14ac:dyDescent="0.3">
      <c r="A2035" s="3">
        <v>1045673234</v>
      </c>
      <c r="B2035" s="3" t="s">
        <v>2031</v>
      </c>
      <c r="C2035" s="3" t="s">
        <v>3369</v>
      </c>
      <c r="D2035" s="3">
        <v>3002309634</v>
      </c>
    </row>
    <row r="2036" spans="1:4" ht="15.75" x14ac:dyDescent="0.3">
      <c r="A2036" s="3">
        <v>1045681260</v>
      </c>
      <c r="B2036" s="3" t="s">
        <v>2032</v>
      </c>
      <c r="C2036" s="3" t="s">
        <v>3369</v>
      </c>
      <c r="D2036" s="3">
        <v>3045291409</v>
      </c>
    </row>
    <row r="2037" spans="1:4" ht="15.75" x14ac:dyDescent="0.3">
      <c r="A2037" s="3">
        <v>1045693782</v>
      </c>
      <c r="B2037" s="3" t="s">
        <v>2033</v>
      </c>
      <c r="C2037" s="3" t="s">
        <v>3369</v>
      </c>
      <c r="D2037" s="3">
        <v>3014571087</v>
      </c>
    </row>
    <row r="2038" spans="1:4" ht="15.75" x14ac:dyDescent="0.3">
      <c r="A2038" s="3">
        <v>31343299</v>
      </c>
      <c r="B2038" s="3" t="s">
        <v>2034</v>
      </c>
      <c r="C2038" s="3" t="s">
        <v>3369</v>
      </c>
      <c r="D2038" s="3">
        <v>3148628424</v>
      </c>
    </row>
    <row r="2039" spans="1:4" ht="15.75" x14ac:dyDescent="0.3">
      <c r="A2039" s="3">
        <v>1045721377</v>
      </c>
      <c r="B2039" s="3" t="s">
        <v>2035</v>
      </c>
      <c r="C2039" s="3" t="s">
        <v>3369</v>
      </c>
      <c r="D2039" s="3">
        <v>3008210998</v>
      </c>
    </row>
    <row r="2040" spans="1:4" ht="15.75" x14ac:dyDescent="0.3">
      <c r="A2040" s="3">
        <v>1045743939</v>
      </c>
      <c r="B2040" s="3" t="s">
        <v>2036</v>
      </c>
      <c r="C2040" s="3" t="s">
        <v>3369</v>
      </c>
      <c r="D2040" s="3">
        <v>3023742576</v>
      </c>
    </row>
    <row r="2041" spans="1:4" ht="15.75" x14ac:dyDescent="0.3">
      <c r="A2041" s="3">
        <v>1047221418</v>
      </c>
      <c r="B2041" s="3" t="s">
        <v>2037</v>
      </c>
      <c r="C2041" s="3" t="s">
        <v>3369</v>
      </c>
      <c r="D2041" s="3">
        <v>3014229227</v>
      </c>
    </row>
    <row r="2042" spans="1:4" ht="15.75" x14ac:dyDescent="0.3">
      <c r="A2042" s="3">
        <v>1047339722</v>
      </c>
      <c r="B2042" s="3" t="s">
        <v>2038</v>
      </c>
      <c r="C2042" s="3" t="s">
        <v>3369</v>
      </c>
      <c r="D2042" s="3">
        <v>3012521576</v>
      </c>
    </row>
    <row r="2043" spans="1:4" ht="15.75" x14ac:dyDescent="0.3">
      <c r="A2043" s="3">
        <v>1047370073</v>
      </c>
      <c r="B2043" s="3" t="s">
        <v>2039</v>
      </c>
      <c r="C2043" s="3" t="s">
        <v>3369</v>
      </c>
      <c r="D2043" s="3">
        <v>3005783596</v>
      </c>
    </row>
    <row r="2044" spans="1:4" ht="15.75" x14ac:dyDescent="0.3">
      <c r="A2044" s="3">
        <v>1047376357</v>
      </c>
      <c r="B2044" s="3" t="s">
        <v>2040</v>
      </c>
      <c r="C2044" s="3" t="s">
        <v>3369</v>
      </c>
      <c r="D2044" s="3">
        <v>3107098593</v>
      </c>
    </row>
    <row r="2045" spans="1:4" ht="15.75" x14ac:dyDescent="0.3">
      <c r="A2045" s="3">
        <v>1047380709</v>
      </c>
      <c r="B2045" s="3" t="s">
        <v>2041</v>
      </c>
      <c r="C2045" s="3" t="s">
        <v>3369</v>
      </c>
      <c r="D2045" s="3">
        <v>3145318030</v>
      </c>
    </row>
    <row r="2046" spans="1:4" ht="15.75" x14ac:dyDescent="0.3">
      <c r="A2046" s="3">
        <v>1047385110</v>
      </c>
      <c r="B2046" s="3" t="s">
        <v>2042</v>
      </c>
      <c r="C2046" s="3" t="s">
        <v>3369</v>
      </c>
      <c r="D2046" s="3">
        <v>3013052368</v>
      </c>
    </row>
    <row r="2047" spans="1:4" ht="15.75" x14ac:dyDescent="0.3">
      <c r="A2047" s="3">
        <v>1047389722</v>
      </c>
      <c r="B2047" s="3" t="s">
        <v>2043</v>
      </c>
      <c r="C2047" s="3" t="s">
        <v>3369</v>
      </c>
      <c r="D2047" s="3">
        <v>3007089825</v>
      </c>
    </row>
    <row r="2048" spans="1:4" ht="15.75" x14ac:dyDescent="0.3">
      <c r="A2048" s="3">
        <v>1047398609</v>
      </c>
      <c r="B2048" s="3" t="s">
        <v>2044</v>
      </c>
      <c r="C2048" s="3" t="s">
        <v>3369</v>
      </c>
      <c r="D2048" s="3">
        <v>3046362839</v>
      </c>
    </row>
    <row r="2049" spans="1:4" ht="15.75" x14ac:dyDescent="0.3">
      <c r="A2049" s="3">
        <v>1047411839</v>
      </c>
      <c r="B2049" s="3" t="s">
        <v>2045</v>
      </c>
      <c r="C2049" s="3" t="s">
        <v>3369</v>
      </c>
      <c r="D2049" s="3">
        <v>3017229980</v>
      </c>
    </row>
    <row r="2050" spans="1:4" ht="15.75" x14ac:dyDescent="0.3">
      <c r="A2050" s="3">
        <v>1047427104</v>
      </c>
      <c r="B2050" s="3" t="s">
        <v>2046</v>
      </c>
      <c r="C2050" s="3" t="s">
        <v>3369</v>
      </c>
      <c r="D2050" s="3">
        <v>3004528676</v>
      </c>
    </row>
    <row r="2051" spans="1:4" ht="15.75" x14ac:dyDescent="0.3">
      <c r="A2051" s="3">
        <v>1047431153</v>
      </c>
      <c r="B2051" s="3" t="s">
        <v>2047</v>
      </c>
      <c r="C2051" s="3" t="s">
        <v>3369</v>
      </c>
      <c r="D2051" s="3">
        <v>3112905303</v>
      </c>
    </row>
    <row r="2052" spans="1:4" ht="15.75" x14ac:dyDescent="0.3">
      <c r="A2052" s="3">
        <v>1047447147</v>
      </c>
      <c r="B2052" s="3" t="s">
        <v>2048</v>
      </c>
      <c r="C2052" s="3" t="s">
        <v>3369</v>
      </c>
      <c r="D2052" s="3">
        <v>3013074658</v>
      </c>
    </row>
    <row r="2053" spans="1:4" ht="15.75" x14ac:dyDescent="0.3">
      <c r="A2053" s="3">
        <v>1047454759</v>
      </c>
      <c r="B2053" s="3" t="s">
        <v>2049</v>
      </c>
      <c r="C2053" s="3" t="s">
        <v>3369</v>
      </c>
      <c r="D2053" s="3">
        <v>3005469219</v>
      </c>
    </row>
    <row r="2054" spans="1:4" ht="15.75" x14ac:dyDescent="0.3">
      <c r="A2054" s="3">
        <v>1047500635</v>
      </c>
      <c r="B2054" s="3" t="s">
        <v>2050</v>
      </c>
      <c r="C2054" s="3" t="s">
        <v>3369</v>
      </c>
      <c r="D2054" s="3">
        <v>3043371843</v>
      </c>
    </row>
    <row r="2055" spans="1:4" ht="15.75" x14ac:dyDescent="0.3">
      <c r="A2055" s="3">
        <v>1049024593</v>
      </c>
      <c r="B2055" s="3" t="s">
        <v>2051</v>
      </c>
      <c r="C2055" s="3" t="s">
        <v>3369</v>
      </c>
      <c r="D2055" s="3">
        <v>3213333763</v>
      </c>
    </row>
    <row r="2056" spans="1:4" ht="15.75" x14ac:dyDescent="0.3">
      <c r="A2056" s="3">
        <v>1049372127</v>
      </c>
      <c r="B2056" s="3" t="s">
        <v>2052</v>
      </c>
      <c r="C2056" s="3" t="s">
        <v>3369</v>
      </c>
      <c r="D2056" s="3">
        <v>3209576518</v>
      </c>
    </row>
    <row r="2057" spans="1:4" ht="15.75" x14ac:dyDescent="0.3">
      <c r="A2057" s="3">
        <v>1049392622</v>
      </c>
      <c r="B2057" s="3" t="s">
        <v>2053</v>
      </c>
      <c r="C2057" s="3" t="s">
        <v>3369</v>
      </c>
      <c r="D2057" s="3">
        <v>3142669674</v>
      </c>
    </row>
    <row r="2058" spans="1:4" ht="15.75" x14ac:dyDescent="0.3">
      <c r="A2058" s="3">
        <v>1049604174</v>
      </c>
      <c r="B2058" s="3" t="s">
        <v>2054</v>
      </c>
      <c r="C2058" s="3" t="s">
        <v>3369</v>
      </c>
      <c r="D2058" s="3">
        <v>3208811804</v>
      </c>
    </row>
    <row r="2059" spans="1:4" ht="15.75" x14ac:dyDescent="0.3">
      <c r="A2059" s="3">
        <v>1049612597</v>
      </c>
      <c r="B2059" s="3" t="s">
        <v>2055</v>
      </c>
      <c r="C2059" s="3" t="s">
        <v>3369</v>
      </c>
      <c r="D2059" s="3">
        <v>3102177926</v>
      </c>
    </row>
    <row r="2060" spans="1:4" ht="15.75" x14ac:dyDescent="0.3">
      <c r="A2060" s="3">
        <v>1049614249</v>
      </c>
      <c r="B2060" s="3" t="s">
        <v>2056</v>
      </c>
      <c r="C2060" s="3" t="s">
        <v>3369</v>
      </c>
      <c r="D2060" s="3">
        <v>3118555715</v>
      </c>
    </row>
    <row r="2061" spans="1:4" ht="15.75" x14ac:dyDescent="0.3">
      <c r="A2061" s="3">
        <v>1049615996</v>
      </c>
      <c r="B2061" s="3" t="s">
        <v>2057</v>
      </c>
      <c r="C2061" s="3" t="s">
        <v>3369</v>
      </c>
      <c r="D2061" s="3">
        <v>3102231314</v>
      </c>
    </row>
    <row r="2062" spans="1:4" ht="15.75" x14ac:dyDescent="0.3">
      <c r="A2062" s="3">
        <v>1049656705</v>
      </c>
      <c r="B2062" s="3" t="s">
        <v>2058</v>
      </c>
      <c r="C2062" s="3" t="s">
        <v>3369</v>
      </c>
      <c r="D2062" s="3">
        <v>3125132383</v>
      </c>
    </row>
    <row r="2063" spans="1:4" ht="15.75" x14ac:dyDescent="0.3">
      <c r="A2063" s="3">
        <v>1049795989</v>
      </c>
      <c r="B2063" s="3" t="s">
        <v>2059</v>
      </c>
      <c r="C2063" s="3" t="s">
        <v>3369</v>
      </c>
      <c r="D2063" s="3">
        <v>3112340524</v>
      </c>
    </row>
    <row r="2064" spans="1:4" ht="15.75" x14ac:dyDescent="0.3">
      <c r="A2064" s="3">
        <v>1050945628</v>
      </c>
      <c r="B2064" s="3" t="s">
        <v>2060</v>
      </c>
      <c r="C2064" s="3" t="s">
        <v>3369</v>
      </c>
      <c r="D2064" s="3">
        <v>3016163371</v>
      </c>
    </row>
    <row r="2065" spans="1:4" ht="15.75" x14ac:dyDescent="0.3">
      <c r="A2065" s="3">
        <v>1050950070</v>
      </c>
      <c r="B2065" s="3" t="s">
        <v>2061</v>
      </c>
      <c r="C2065" s="3" t="s">
        <v>3369</v>
      </c>
      <c r="D2065" s="3">
        <v>3107361781</v>
      </c>
    </row>
    <row r="2066" spans="1:4" ht="15.75" x14ac:dyDescent="0.3">
      <c r="A2066" s="3">
        <v>1051184641</v>
      </c>
      <c r="B2066" s="3" t="s">
        <v>2062</v>
      </c>
      <c r="C2066" s="3" t="s">
        <v>3369</v>
      </c>
      <c r="D2066" s="3">
        <v>3132777014</v>
      </c>
    </row>
    <row r="2067" spans="1:4" ht="15.75" x14ac:dyDescent="0.3">
      <c r="A2067" s="3">
        <v>1051210713</v>
      </c>
      <c r="B2067" s="3" t="s">
        <v>2063</v>
      </c>
      <c r="C2067" s="3" t="s">
        <v>3369</v>
      </c>
      <c r="D2067" s="3">
        <v>3178558838</v>
      </c>
    </row>
    <row r="2068" spans="1:4" ht="15.75" x14ac:dyDescent="0.3">
      <c r="A2068" s="3">
        <v>1051568188</v>
      </c>
      <c r="B2068" s="3" t="s">
        <v>2064</v>
      </c>
      <c r="C2068" s="3" t="s">
        <v>3369</v>
      </c>
      <c r="D2068" s="3">
        <v>3102908970</v>
      </c>
    </row>
    <row r="2069" spans="1:4" ht="15.75" x14ac:dyDescent="0.3">
      <c r="A2069" s="3">
        <v>1051954152</v>
      </c>
      <c r="B2069" s="3" t="s">
        <v>2065</v>
      </c>
      <c r="C2069" s="3" t="s">
        <v>3369</v>
      </c>
      <c r="D2069" s="3">
        <v>3212253405</v>
      </c>
    </row>
    <row r="2070" spans="1:4" ht="15.75" x14ac:dyDescent="0.3">
      <c r="A2070" s="3">
        <v>1052000078</v>
      </c>
      <c r="B2070" s="3" t="s">
        <v>2066</v>
      </c>
      <c r="C2070" s="3" t="s">
        <v>3369</v>
      </c>
      <c r="D2070" s="3">
        <v>3142295229</v>
      </c>
    </row>
    <row r="2071" spans="1:4" ht="15.75" x14ac:dyDescent="0.3">
      <c r="A2071" s="3">
        <v>1052020063</v>
      </c>
      <c r="B2071" s="3" t="s">
        <v>2067</v>
      </c>
      <c r="C2071" s="3" t="s">
        <v>3369</v>
      </c>
      <c r="D2071" s="3">
        <v>3143188600</v>
      </c>
    </row>
    <row r="2072" spans="1:4" ht="15.75" x14ac:dyDescent="0.3">
      <c r="A2072" s="3">
        <v>1052313060</v>
      </c>
      <c r="B2072" s="3" t="s">
        <v>2068</v>
      </c>
      <c r="C2072" s="3" t="s">
        <v>3369</v>
      </c>
      <c r="D2072" s="3">
        <v>3138910582</v>
      </c>
    </row>
    <row r="2073" spans="1:4" ht="15.75" x14ac:dyDescent="0.3">
      <c r="A2073" s="3">
        <v>1052313244</v>
      </c>
      <c r="B2073" s="3" t="s">
        <v>2069</v>
      </c>
      <c r="C2073" s="3" t="s">
        <v>3369</v>
      </c>
      <c r="D2073" s="3">
        <v>3124343796</v>
      </c>
    </row>
    <row r="2074" spans="1:4" ht="15.75" x14ac:dyDescent="0.3">
      <c r="A2074" s="3">
        <v>1052313332</v>
      </c>
      <c r="B2074" s="3" t="s">
        <v>2070</v>
      </c>
      <c r="C2074" s="3" t="s">
        <v>3369</v>
      </c>
      <c r="D2074" s="3">
        <v>3107575462</v>
      </c>
    </row>
    <row r="2075" spans="1:4" ht="15.75" x14ac:dyDescent="0.3">
      <c r="A2075" s="3">
        <v>1052313375</v>
      </c>
      <c r="B2075" s="3" t="s">
        <v>2071</v>
      </c>
      <c r="C2075" s="3" t="s">
        <v>3369</v>
      </c>
      <c r="D2075" s="3">
        <v>3124358440</v>
      </c>
    </row>
    <row r="2076" spans="1:4" ht="15.75" x14ac:dyDescent="0.3">
      <c r="A2076" s="3">
        <v>1052389663</v>
      </c>
      <c r="B2076" s="3" t="s">
        <v>2072</v>
      </c>
      <c r="C2076" s="3" t="s">
        <v>3369</v>
      </c>
      <c r="D2076" s="3">
        <v>3103098697</v>
      </c>
    </row>
    <row r="2077" spans="1:4" ht="15.75" x14ac:dyDescent="0.3">
      <c r="A2077" s="3">
        <v>1052390314</v>
      </c>
      <c r="B2077" s="3" t="s">
        <v>2073</v>
      </c>
      <c r="C2077" s="3" t="s">
        <v>3369</v>
      </c>
      <c r="D2077" s="3">
        <v>3123254751</v>
      </c>
    </row>
    <row r="2078" spans="1:4" ht="15.75" x14ac:dyDescent="0.3">
      <c r="A2078" s="3">
        <v>1052394678</v>
      </c>
      <c r="B2078" s="3" t="s">
        <v>2074</v>
      </c>
      <c r="C2078" s="3" t="s">
        <v>3369</v>
      </c>
      <c r="D2078" s="3">
        <v>3108830844</v>
      </c>
    </row>
    <row r="2079" spans="1:4" ht="15.75" x14ac:dyDescent="0.3">
      <c r="A2079" s="3">
        <v>1052399118</v>
      </c>
      <c r="B2079" s="3" t="s">
        <v>2075</v>
      </c>
      <c r="C2079" s="3" t="s">
        <v>3369</v>
      </c>
      <c r="D2079" s="3">
        <v>3202212171</v>
      </c>
    </row>
    <row r="2080" spans="1:4" ht="15.75" x14ac:dyDescent="0.3">
      <c r="A2080" s="3">
        <v>1052408099</v>
      </c>
      <c r="B2080" s="3" t="s">
        <v>2076</v>
      </c>
      <c r="C2080" s="3" t="s">
        <v>3369</v>
      </c>
      <c r="D2080" s="3">
        <v>3114473339</v>
      </c>
    </row>
    <row r="2081" spans="1:4" ht="15.75" x14ac:dyDescent="0.3">
      <c r="A2081" s="3">
        <v>1052987750</v>
      </c>
      <c r="B2081" s="3" t="s">
        <v>2077</v>
      </c>
      <c r="C2081" s="3" t="s">
        <v>3369</v>
      </c>
      <c r="D2081" s="3">
        <v>3017127840</v>
      </c>
    </row>
    <row r="2082" spans="1:4" ht="15.75" x14ac:dyDescent="0.3">
      <c r="A2082" s="3">
        <v>1053512203</v>
      </c>
      <c r="B2082" s="3" t="s">
        <v>2078</v>
      </c>
      <c r="C2082" s="3" t="s">
        <v>3369</v>
      </c>
      <c r="D2082" s="3">
        <v>3143252445</v>
      </c>
    </row>
    <row r="2083" spans="1:4" ht="15.75" x14ac:dyDescent="0.3">
      <c r="A2083" s="3">
        <v>1053512267</v>
      </c>
      <c r="B2083" s="3" t="s">
        <v>2079</v>
      </c>
      <c r="C2083" s="3" t="s">
        <v>3369</v>
      </c>
      <c r="D2083" s="3">
        <v>3115896492</v>
      </c>
    </row>
    <row r="2084" spans="1:4" ht="15.75" x14ac:dyDescent="0.3">
      <c r="A2084" s="3">
        <v>1053607346</v>
      </c>
      <c r="B2084" s="3" t="s">
        <v>2080</v>
      </c>
      <c r="C2084" s="3" t="s">
        <v>3369</v>
      </c>
      <c r="D2084" s="3">
        <v>3232507828</v>
      </c>
    </row>
    <row r="2085" spans="1:4" ht="15.75" x14ac:dyDescent="0.3">
      <c r="A2085" s="3">
        <v>1053608623</v>
      </c>
      <c r="B2085" s="3" t="s">
        <v>2081</v>
      </c>
      <c r="C2085" s="3" t="s">
        <v>3369</v>
      </c>
      <c r="D2085" s="3">
        <v>3133702572</v>
      </c>
    </row>
    <row r="2086" spans="1:4" ht="15.75" x14ac:dyDescent="0.3">
      <c r="A2086" s="3">
        <v>1053780183</v>
      </c>
      <c r="B2086" s="3" t="s">
        <v>2082</v>
      </c>
      <c r="C2086" s="3" t="s">
        <v>3369</v>
      </c>
      <c r="D2086" s="3">
        <v>3108837688</v>
      </c>
    </row>
    <row r="2087" spans="1:4" ht="15.75" x14ac:dyDescent="0.3">
      <c r="A2087" s="3">
        <v>103899357</v>
      </c>
      <c r="B2087" s="3" t="s">
        <v>2083</v>
      </c>
      <c r="C2087" s="3" t="s">
        <v>3369</v>
      </c>
      <c r="D2087" s="3">
        <v>3123755996</v>
      </c>
    </row>
    <row r="2088" spans="1:4" ht="15.75" x14ac:dyDescent="0.3">
      <c r="A2088" s="3">
        <v>1054559051</v>
      </c>
      <c r="B2088" s="3" t="s">
        <v>2084</v>
      </c>
      <c r="C2088" s="3" t="s">
        <v>3369</v>
      </c>
      <c r="D2088" s="3">
        <v>3218453695</v>
      </c>
    </row>
    <row r="2089" spans="1:4" ht="15.75" x14ac:dyDescent="0.3">
      <c r="A2089" s="3">
        <v>1054921881</v>
      </c>
      <c r="B2089" s="3" t="s">
        <v>2085</v>
      </c>
      <c r="C2089" s="3" t="s">
        <v>3369</v>
      </c>
      <c r="D2089" s="3">
        <v>3175895442</v>
      </c>
    </row>
    <row r="2090" spans="1:4" ht="15.75" x14ac:dyDescent="0.3">
      <c r="A2090" s="3">
        <v>1054924011</v>
      </c>
      <c r="B2090" s="3" t="s">
        <v>2086</v>
      </c>
      <c r="C2090" s="3" t="s">
        <v>3369</v>
      </c>
      <c r="D2090" s="3">
        <v>3116225811</v>
      </c>
    </row>
    <row r="2091" spans="1:4" ht="15.75" x14ac:dyDescent="0.3">
      <c r="A2091" s="3">
        <v>1054989328</v>
      </c>
      <c r="B2091" s="3" t="s">
        <v>2087</v>
      </c>
      <c r="C2091" s="3" t="s">
        <v>3369</v>
      </c>
      <c r="D2091" s="3">
        <v>3128271940</v>
      </c>
    </row>
    <row r="2092" spans="1:4" ht="15.75" x14ac:dyDescent="0.3">
      <c r="A2092" s="3">
        <v>1054991360</v>
      </c>
      <c r="B2092" s="3" t="s">
        <v>2088</v>
      </c>
      <c r="C2092" s="3" t="s">
        <v>3369</v>
      </c>
      <c r="D2092" s="3">
        <v>3104277739</v>
      </c>
    </row>
    <row r="2093" spans="1:4" ht="15.75" x14ac:dyDescent="0.3">
      <c r="A2093" s="3">
        <v>1055314914</v>
      </c>
      <c r="B2093" s="3" t="s">
        <v>2089</v>
      </c>
      <c r="C2093" s="3" t="s">
        <v>3369</v>
      </c>
      <c r="D2093" s="3">
        <v>3102329540</v>
      </c>
    </row>
    <row r="2094" spans="1:4" ht="15.75" x14ac:dyDescent="0.3">
      <c r="A2094" s="3">
        <v>1055551036</v>
      </c>
      <c r="B2094" s="3" t="s">
        <v>2090</v>
      </c>
      <c r="C2094" s="3" t="s">
        <v>3369</v>
      </c>
      <c r="D2094" s="3">
        <v>3132873462</v>
      </c>
    </row>
    <row r="2095" spans="1:4" ht="15.75" x14ac:dyDescent="0.3">
      <c r="A2095" s="3">
        <v>1055830969</v>
      </c>
      <c r="B2095" s="3" t="s">
        <v>2091</v>
      </c>
      <c r="C2095" s="3" t="s">
        <v>3369</v>
      </c>
      <c r="D2095" s="3">
        <v>3117781175</v>
      </c>
    </row>
    <row r="2096" spans="1:4" ht="15.75" x14ac:dyDescent="0.3">
      <c r="A2096" s="3">
        <v>1056708487</v>
      </c>
      <c r="B2096" s="3" t="s">
        <v>2092</v>
      </c>
      <c r="C2096" s="3" t="s">
        <v>3369</v>
      </c>
      <c r="D2096" s="3">
        <v>3144651396</v>
      </c>
    </row>
    <row r="2097" spans="1:4" ht="15.75" x14ac:dyDescent="0.3">
      <c r="A2097" s="3">
        <v>1056709324</v>
      </c>
      <c r="B2097" s="3" t="s">
        <v>2093</v>
      </c>
      <c r="C2097" s="3" t="s">
        <v>3369</v>
      </c>
      <c r="D2097" s="3">
        <v>3213496281</v>
      </c>
    </row>
    <row r="2098" spans="1:4" ht="15.75" x14ac:dyDescent="0.3">
      <c r="A2098" s="3">
        <v>1056799202</v>
      </c>
      <c r="B2098" s="3" t="s">
        <v>2094</v>
      </c>
      <c r="C2098" s="3" t="s">
        <v>3369</v>
      </c>
      <c r="D2098" s="3">
        <v>3203457467</v>
      </c>
    </row>
    <row r="2099" spans="1:4" ht="15.75" x14ac:dyDescent="0.3">
      <c r="A2099" s="3">
        <v>1056800226</v>
      </c>
      <c r="B2099" s="3" t="s">
        <v>2095</v>
      </c>
      <c r="C2099" s="3" t="s">
        <v>3369</v>
      </c>
      <c r="D2099" s="3">
        <v>3105573276</v>
      </c>
    </row>
    <row r="2100" spans="1:4" ht="15.75" x14ac:dyDescent="0.3">
      <c r="A2100" s="3">
        <v>1056800772</v>
      </c>
      <c r="B2100" s="3" t="s">
        <v>2096</v>
      </c>
      <c r="C2100" s="3" t="s">
        <v>3369</v>
      </c>
      <c r="D2100" s="3">
        <v>3123906893</v>
      </c>
    </row>
    <row r="2101" spans="1:4" ht="15.75" x14ac:dyDescent="0.3">
      <c r="A2101" s="3">
        <v>1057411418</v>
      </c>
      <c r="B2101" s="3" t="s">
        <v>2097</v>
      </c>
      <c r="C2101" s="3" t="s">
        <v>3369</v>
      </c>
      <c r="D2101" s="3">
        <v>3142267810</v>
      </c>
    </row>
    <row r="2102" spans="1:4" ht="15.75" x14ac:dyDescent="0.3">
      <c r="A2102" s="3">
        <v>7692140</v>
      </c>
      <c r="B2102" s="3" t="s">
        <v>2098</v>
      </c>
      <c r="C2102" s="3" t="s">
        <v>3369</v>
      </c>
      <c r="D2102" s="3">
        <v>3125861588</v>
      </c>
    </row>
    <row r="2103" spans="1:4" ht="15.75" x14ac:dyDescent="0.3">
      <c r="A2103" s="3">
        <v>1057413067</v>
      </c>
      <c r="B2103" s="3" t="s">
        <v>2099</v>
      </c>
      <c r="C2103" s="3" t="s">
        <v>3369</v>
      </c>
      <c r="D2103" s="3">
        <v>3125473718</v>
      </c>
    </row>
    <row r="2104" spans="1:4" ht="15.75" x14ac:dyDescent="0.3">
      <c r="A2104" s="3">
        <v>1057436655</v>
      </c>
      <c r="B2104" s="3" t="s">
        <v>2100</v>
      </c>
      <c r="C2104" s="3" t="s">
        <v>3369</v>
      </c>
      <c r="D2104" s="3">
        <v>3124960983</v>
      </c>
    </row>
    <row r="2105" spans="1:4" ht="15.75" x14ac:dyDescent="0.3">
      <c r="A2105" s="3">
        <v>1057466370</v>
      </c>
      <c r="B2105" s="3" t="s">
        <v>2101</v>
      </c>
      <c r="C2105" s="3" t="s">
        <v>3369</v>
      </c>
      <c r="D2105" s="3">
        <v>3118621800</v>
      </c>
    </row>
    <row r="2106" spans="1:4" ht="15.75" x14ac:dyDescent="0.3">
      <c r="A2106" s="3">
        <v>1057572649</v>
      </c>
      <c r="B2106" s="3" t="s">
        <v>2102</v>
      </c>
      <c r="C2106" s="3" t="s">
        <v>3369</v>
      </c>
      <c r="D2106" s="3">
        <v>3223947531</v>
      </c>
    </row>
    <row r="2107" spans="1:4" ht="15.75" x14ac:dyDescent="0.3">
      <c r="A2107" s="3">
        <v>1057574922</v>
      </c>
      <c r="B2107" s="3" t="s">
        <v>2103</v>
      </c>
      <c r="C2107" s="3" t="s">
        <v>3369</v>
      </c>
      <c r="D2107" s="3">
        <v>3204332035</v>
      </c>
    </row>
    <row r="2108" spans="1:4" ht="15.75" x14ac:dyDescent="0.3">
      <c r="A2108" s="3">
        <v>1057575277</v>
      </c>
      <c r="B2108" s="3" t="s">
        <v>2104</v>
      </c>
      <c r="C2108" s="3" t="s">
        <v>3369</v>
      </c>
      <c r="D2108" s="3">
        <v>3118844940</v>
      </c>
    </row>
    <row r="2109" spans="1:4" ht="15.75" x14ac:dyDescent="0.3">
      <c r="A2109" s="3">
        <v>1057588396</v>
      </c>
      <c r="B2109" s="3" t="s">
        <v>2105</v>
      </c>
      <c r="C2109" s="3" t="s">
        <v>3369</v>
      </c>
      <c r="D2109" s="3">
        <v>3214579164</v>
      </c>
    </row>
    <row r="2110" spans="1:4" ht="15.75" x14ac:dyDescent="0.3">
      <c r="A2110" s="3">
        <v>1057592843</v>
      </c>
      <c r="B2110" s="3" t="s">
        <v>2106</v>
      </c>
      <c r="C2110" s="3" t="s">
        <v>3369</v>
      </c>
      <c r="D2110" s="3">
        <v>3132815377</v>
      </c>
    </row>
    <row r="2111" spans="1:4" ht="15.75" x14ac:dyDescent="0.3">
      <c r="A2111" s="3">
        <v>1057594787</v>
      </c>
      <c r="B2111" s="3" t="s">
        <v>2107</v>
      </c>
      <c r="C2111" s="3" t="s">
        <v>3369</v>
      </c>
      <c r="D2111" s="3">
        <v>3138472895</v>
      </c>
    </row>
    <row r="2112" spans="1:4" ht="15.75" x14ac:dyDescent="0.3">
      <c r="A2112" s="3">
        <v>1057596609</v>
      </c>
      <c r="B2112" s="3" t="s">
        <v>2108</v>
      </c>
      <c r="C2112" s="3" t="s">
        <v>3369</v>
      </c>
      <c r="D2112" s="3">
        <v>3208679438</v>
      </c>
    </row>
    <row r="2113" spans="1:4" ht="15.75" x14ac:dyDescent="0.3">
      <c r="A2113" s="3">
        <v>1057602854</v>
      </c>
      <c r="B2113" s="3" t="s">
        <v>2109</v>
      </c>
      <c r="C2113" s="3" t="s">
        <v>3369</v>
      </c>
      <c r="D2113" s="3">
        <v>3204319197</v>
      </c>
    </row>
    <row r="2114" spans="1:4" ht="15.75" x14ac:dyDescent="0.3">
      <c r="A2114" s="3">
        <v>1057603224</v>
      </c>
      <c r="B2114" s="3" t="s">
        <v>2110</v>
      </c>
      <c r="C2114" s="3" t="s">
        <v>3369</v>
      </c>
      <c r="D2114" s="3">
        <v>3228935957</v>
      </c>
    </row>
    <row r="2115" spans="1:4" ht="15.75" x14ac:dyDescent="0.3">
      <c r="A2115" s="3">
        <v>1057603555</v>
      </c>
      <c r="B2115" s="3" t="s">
        <v>2111</v>
      </c>
      <c r="C2115" s="3" t="s">
        <v>3369</v>
      </c>
      <c r="D2115" s="3">
        <v>3102788765</v>
      </c>
    </row>
    <row r="2116" spans="1:4" ht="15.75" x14ac:dyDescent="0.3">
      <c r="A2116" s="3">
        <v>1057604098</v>
      </c>
      <c r="B2116" s="3" t="s">
        <v>2112</v>
      </c>
      <c r="C2116" s="3" t="s">
        <v>3369</v>
      </c>
      <c r="D2116" s="3">
        <v>3114901360</v>
      </c>
    </row>
    <row r="2117" spans="1:4" ht="15.75" x14ac:dyDescent="0.3">
      <c r="A2117" s="3">
        <v>1057606391</v>
      </c>
      <c r="B2117" s="3" t="s">
        <v>2113</v>
      </c>
      <c r="C2117" s="3" t="s">
        <v>3369</v>
      </c>
      <c r="D2117" s="3">
        <v>3209992788</v>
      </c>
    </row>
    <row r="2118" spans="1:4" ht="15.75" x14ac:dyDescent="0.3">
      <c r="A2118" s="3">
        <v>1057756135</v>
      </c>
      <c r="B2118" s="3" t="s">
        <v>2114</v>
      </c>
      <c r="C2118" s="3" t="s">
        <v>3369</v>
      </c>
      <c r="D2118" s="3">
        <v>3113347588</v>
      </c>
    </row>
    <row r="2119" spans="1:4" ht="15.75" x14ac:dyDescent="0.3">
      <c r="A2119" s="3">
        <v>1058669112</v>
      </c>
      <c r="B2119" s="3" t="s">
        <v>2115</v>
      </c>
      <c r="C2119" s="3" t="s">
        <v>3369</v>
      </c>
      <c r="D2119" s="3">
        <v>3157564924</v>
      </c>
    </row>
    <row r="2120" spans="1:4" ht="15.75" x14ac:dyDescent="0.3">
      <c r="A2120" s="3">
        <v>1058971438</v>
      </c>
      <c r="B2120" s="3" t="s">
        <v>2116</v>
      </c>
      <c r="C2120" s="3" t="s">
        <v>3369</v>
      </c>
      <c r="D2120" s="3">
        <v>3202860288</v>
      </c>
    </row>
    <row r="2121" spans="1:4" ht="15.75" x14ac:dyDescent="0.3">
      <c r="A2121" s="3">
        <v>1059063062</v>
      </c>
      <c r="B2121" s="3" t="s">
        <v>2117</v>
      </c>
      <c r="C2121" s="3" t="s">
        <v>3369</v>
      </c>
      <c r="D2121" s="3">
        <v>3104747469</v>
      </c>
    </row>
    <row r="2122" spans="1:4" ht="15.75" x14ac:dyDescent="0.3">
      <c r="A2122" s="3">
        <v>1059354574</v>
      </c>
      <c r="B2122" s="3" t="s">
        <v>2118</v>
      </c>
      <c r="C2122" s="3" t="s">
        <v>3369</v>
      </c>
      <c r="D2122" s="3">
        <v>3116402755</v>
      </c>
    </row>
    <row r="2123" spans="1:4" ht="15.75" x14ac:dyDescent="0.3">
      <c r="A2123" s="3">
        <v>1059447755</v>
      </c>
      <c r="B2123" s="3" t="s">
        <v>2119</v>
      </c>
      <c r="C2123" s="3" t="s">
        <v>3369</v>
      </c>
      <c r="D2123" s="3">
        <v>3012354282</v>
      </c>
    </row>
    <row r="2124" spans="1:4" ht="15.75" x14ac:dyDescent="0.3">
      <c r="A2124" s="3">
        <v>1059841099</v>
      </c>
      <c r="B2124" s="3" t="s">
        <v>2120</v>
      </c>
      <c r="C2124" s="3" t="s">
        <v>3369</v>
      </c>
      <c r="D2124" s="3">
        <v>3173344129</v>
      </c>
    </row>
    <row r="2125" spans="1:4" ht="15.75" x14ac:dyDescent="0.3">
      <c r="A2125" s="3">
        <v>1059911004</v>
      </c>
      <c r="B2125" s="3" t="s">
        <v>2121</v>
      </c>
      <c r="C2125" s="3" t="s">
        <v>3369</v>
      </c>
      <c r="D2125" s="3">
        <v>3168780278</v>
      </c>
    </row>
    <row r="2126" spans="1:4" ht="15.75" x14ac:dyDescent="0.3">
      <c r="A2126" s="3">
        <v>1059911930</v>
      </c>
      <c r="B2126" s="3" t="s">
        <v>2122</v>
      </c>
      <c r="C2126" s="3" t="s">
        <v>3369</v>
      </c>
      <c r="D2126" s="3">
        <v>3148661019</v>
      </c>
    </row>
    <row r="2127" spans="1:4" ht="15.75" x14ac:dyDescent="0.3">
      <c r="A2127" s="3">
        <v>1060646786</v>
      </c>
      <c r="B2127" s="3" t="s">
        <v>2123</v>
      </c>
      <c r="C2127" s="3" t="s">
        <v>3369</v>
      </c>
      <c r="D2127" s="3">
        <v>3202615126</v>
      </c>
    </row>
    <row r="2128" spans="1:4" ht="15.75" x14ac:dyDescent="0.3">
      <c r="A2128" s="3">
        <v>1060797696</v>
      </c>
      <c r="B2128" s="3" t="s">
        <v>2124</v>
      </c>
      <c r="C2128" s="3" t="s">
        <v>3369</v>
      </c>
      <c r="D2128" s="3">
        <v>3175817147</v>
      </c>
    </row>
    <row r="2129" spans="1:4" ht="15.75" x14ac:dyDescent="0.3">
      <c r="A2129" s="3">
        <v>1061530529</v>
      </c>
      <c r="B2129" s="3" t="s">
        <v>2125</v>
      </c>
      <c r="C2129" s="3" t="s">
        <v>3369</v>
      </c>
      <c r="D2129" s="3">
        <v>3103885632</v>
      </c>
    </row>
    <row r="2130" spans="1:4" ht="15.75" x14ac:dyDescent="0.3">
      <c r="A2130" s="3">
        <v>1061532268</v>
      </c>
      <c r="B2130" s="3" t="s">
        <v>2126</v>
      </c>
      <c r="C2130" s="3" t="s">
        <v>3369</v>
      </c>
      <c r="D2130" s="3">
        <v>3183249745</v>
      </c>
    </row>
    <row r="2131" spans="1:4" ht="15.75" x14ac:dyDescent="0.3">
      <c r="A2131" s="3">
        <v>1061536089</v>
      </c>
      <c r="B2131" s="3" t="s">
        <v>2127</v>
      </c>
      <c r="C2131" s="3" t="s">
        <v>3369</v>
      </c>
      <c r="D2131" s="3">
        <v>3206666375</v>
      </c>
    </row>
    <row r="2132" spans="1:4" ht="15.75" x14ac:dyDescent="0.3">
      <c r="A2132" s="3">
        <v>1061538795</v>
      </c>
      <c r="B2132" s="3" t="s">
        <v>2128</v>
      </c>
      <c r="C2132" s="3" t="s">
        <v>3369</v>
      </c>
      <c r="D2132" s="3">
        <v>3137001672</v>
      </c>
    </row>
    <row r="2133" spans="1:4" ht="15.75" x14ac:dyDescent="0.3">
      <c r="A2133" s="3">
        <v>1061543710</v>
      </c>
      <c r="B2133" s="3" t="s">
        <v>2129</v>
      </c>
      <c r="C2133" s="3" t="s">
        <v>3369</v>
      </c>
      <c r="D2133" s="3">
        <v>3175899253</v>
      </c>
    </row>
    <row r="2134" spans="1:4" ht="15.75" x14ac:dyDescent="0.3">
      <c r="A2134" s="3">
        <v>1061599020</v>
      </c>
      <c r="B2134" s="3" t="s">
        <v>2130</v>
      </c>
      <c r="C2134" s="3" t="s">
        <v>3369</v>
      </c>
      <c r="D2134" s="3">
        <v>3185012915</v>
      </c>
    </row>
    <row r="2135" spans="1:4" ht="15.75" x14ac:dyDescent="0.3">
      <c r="A2135" s="3">
        <v>1061690695</v>
      </c>
      <c r="B2135" s="3" t="s">
        <v>2131</v>
      </c>
      <c r="C2135" s="3" t="s">
        <v>3369</v>
      </c>
      <c r="D2135" s="3">
        <v>3233331065</v>
      </c>
    </row>
    <row r="2136" spans="1:4" ht="15.75" x14ac:dyDescent="0.3">
      <c r="A2136" s="3">
        <v>1061703410</v>
      </c>
      <c r="B2136" s="3" t="s">
        <v>2132</v>
      </c>
      <c r="C2136" s="3" t="s">
        <v>3369</v>
      </c>
      <c r="D2136" s="3">
        <v>3127200975</v>
      </c>
    </row>
    <row r="2137" spans="1:4" ht="15.75" x14ac:dyDescent="0.3">
      <c r="A2137" s="3">
        <v>1061714562</v>
      </c>
      <c r="B2137" s="3" t="s">
        <v>2133</v>
      </c>
      <c r="C2137" s="3" t="s">
        <v>3369</v>
      </c>
      <c r="D2137" s="3">
        <v>3225619354</v>
      </c>
    </row>
    <row r="2138" spans="1:4" ht="15.75" x14ac:dyDescent="0.3">
      <c r="A2138" s="3">
        <v>1061716124</v>
      </c>
      <c r="B2138" s="3" t="s">
        <v>2134</v>
      </c>
      <c r="C2138" s="3" t="s">
        <v>3369</v>
      </c>
      <c r="D2138" s="3">
        <v>3174818230</v>
      </c>
    </row>
    <row r="2139" spans="1:4" ht="15.75" x14ac:dyDescent="0.3">
      <c r="A2139" s="3">
        <v>1061734262</v>
      </c>
      <c r="B2139" s="3" t="s">
        <v>2135</v>
      </c>
      <c r="C2139" s="3" t="s">
        <v>3369</v>
      </c>
      <c r="D2139" s="3">
        <v>3145150250</v>
      </c>
    </row>
    <row r="2140" spans="1:4" ht="15.75" x14ac:dyDescent="0.3">
      <c r="A2140" s="3">
        <v>55113347</v>
      </c>
      <c r="B2140" s="3" t="s">
        <v>2136</v>
      </c>
      <c r="C2140" s="3" t="s">
        <v>3369</v>
      </c>
      <c r="D2140" s="6">
        <v>3144227066</v>
      </c>
    </row>
    <row r="2141" spans="1:4" ht="15.75" x14ac:dyDescent="0.3">
      <c r="A2141" s="3">
        <v>1061751354</v>
      </c>
      <c r="B2141" s="3" t="s">
        <v>2137</v>
      </c>
      <c r="C2141" s="3" t="s">
        <v>3369</v>
      </c>
      <c r="D2141" s="3">
        <v>3128500298</v>
      </c>
    </row>
    <row r="2142" spans="1:4" ht="15.75" x14ac:dyDescent="0.3">
      <c r="A2142" s="3">
        <v>1061751404</v>
      </c>
      <c r="B2142" s="3" t="s">
        <v>2138</v>
      </c>
      <c r="C2142" s="3" t="s">
        <v>3369</v>
      </c>
      <c r="D2142" s="3">
        <v>3217240585</v>
      </c>
    </row>
    <row r="2143" spans="1:4" ht="15.75" x14ac:dyDescent="0.3">
      <c r="A2143" s="3">
        <v>1061752292</v>
      </c>
      <c r="B2143" s="3" t="s">
        <v>2139</v>
      </c>
      <c r="C2143" s="3" t="s">
        <v>3369</v>
      </c>
      <c r="D2143" s="3">
        <v>3135837475</v>
      </c>
    </row>
    <row r="2144" spans="1:4" ht="15.75" x14ac:dyDescent="0.3">
      <c r="A2144" s="3">
        <v>1061765654</v>
      </c>
      <c r="B2144" s="3" t="s">
        <v>2140</v>
      </c>
      <c r="C2144" s="3" t="s">
        <v>3369</v>
      </c>
      <c r="D2144" s="3">
        <v>3013155815</v>
      </c>
    </row>
    <row r="2145" spans="1:4" ht="15.75" x14ac:dyDescent="0.3">
      <c r="A2145" s="3">
        <v>1061768697</v>
      </c>
      <c r="B2145" s="3" t="s">
        <v>2141</v>
      </c>
      <c r="C2145" s="3" t="s">
        <v>3369</v>
      </c>
      <c r="D2145" s="3">
        <v>3224557537</v>
      </c>
    </row>
    <row r="2146" spans="1:4" ht="15.75" x14ac:dyDescent="0.3">
      <c r="A2146" s="3">
        <v>1061773923</v>
      </c>
      <c r="B2146" s="3" t="s">
        <v>2142</v>
      </c>
      <c r="C2146" s="3" t="s">
        <v>3369</v>
      </c>
      <c r="D2146" s="3">
        <v>3104038487</v>
      </c>
    </row>
    <row r="2147" spans="1:4" ht="15.75" x14ac:dyDescent="0.3">
      <c r="A2147" s="3">
        <v>1061779008</v>
      </c>
      <c r="B2147" s="3" t="s">
        <v>2143</v>
      </c>
      <c r="C2147" s="3" t="s">
        <v>3369</v>
      </c>
      <c r="D2147" s="3">
        <v>3203728499</v>
      </c>
    </row>
    <row r="2148" spans="1:4" ht="15.75" x14ac:dyDescent="0.3">
      <c r="A2148" s="3">
        <v>1061785218</v>
      </c>
      <c r="B2148" s="3" t="s">
        <v>2144</v>
      </c>
      <c r="C2148" s="3" t="s">
        <v>3369</v>
      </c>
      <c r="D2148" s="3">
        <v>3136120863</v>
      </c>
    </row>
    <row r="2149" spans="1:4" ht="15.75" x14ac:dyDescent="0.3">
      <c r="A2149" s="3">
        <v>1061800335</v>
      </c>
      <c r="B2149" s="3" t="s">
        <v>2145</v>
      </c>
      <c r="C2149" s="3" t="s">
        <v>3369</v>
      </c>
      <c r="D2149" s="3">
        <v>3107464636</v>
      </c>
    </row>
    <row r="2150" spans="1:4" ht="15.75" x14ac:dyDescent="0.3">
      <c r="A2150" s="3">
        <v>1061817903</v>
      </c>
      <c r="B2150" s="3" t="s">
        <v>2146</v>
      </c>
      <c r="C2150" s="3" t="s">
        <v>3369</v>
      </c>
      <c r="D2150" s="3">
        <v>3156714808</v>
      </c>
    </row>
    <row r="2151" spans="1:4" ht="15.75" x14ac:dyDescent="0.3">
      <c r="A2151" s="3">
        <v>1062277961</v>
      </c>
      <c r="B2151" s="3" t="s">
        <v>2147</v>
      </c>
      <c r="C2151" s="3" t="s">
        <v>3369</v>
      </c>
      <c r="D2151" s="3">
        <v>3218997851</v>
      </c>
    </row>
    <row r="2152" spans="1:4" ht="15.75" x14ac:dyDescent="0.3">
      <c r="A2152" s="3">
        <v>1062291615</v>
      </c>
      <c r="B2152" s="3" t="s">
        <v>2148</v>
      </c>
      <c r="C2152" s="3" t="s">
        <v>3369</v>
      </c>
      <c r="D2152" s="3">
        <v>3215868303</v>
      </c>
    </row>
    <row r="2153" spans="1:4" ht="15.75" x14ac:dyDescent="0.3">
      <c r="A2153" s="3">
        <v>1062329931</v>
      </c>
      <c r="B2153" s="3" t="s">
        <v>2149</v>
      </c>
      <c r="C2153" s="3" t="s">
        <v>3369</v>
      </c>
      <c r="D2153" s="3">
        <v>3146221216</v>
      </c>
    </row>
    <row r="2154" spans="1:4" ht="15.75" x14ac:dyDescent="0.3">
      <c r="A2154" s="3">
        <v>1063153147</v>
      </c>
      <c r="B2154" s="3" t="s">
        <v>2150</v>
      </c>
      <c r="C2154" s="3" t="s">
        <v>3369</v>
      </c>
      <c r="D2154" s="3">
        <v>3145892641</v>
      </c>
    </row>
    <row r="2155" spans="1:4" ht="15.75" x14ac:dyDescent="0.3">
      <c r="A2155" s="3">
        <v>1063166580</v>
      </c>
      <c r="B2155" s="3" t="s">
        <v>2151</v>
      </c>
      <c r="C2155" s="3" t="s">
        <v>3369</v>
      </c>
      <c r="D2155" s="3">
        <v>3108768931</v>
      </c>
    </row>
    <row r="2156" spans="1:4" ht="15.75" x14ac:dyDescent="0.3">
      <c r="A2156" s="3">
        <v>1063815934</v>
      </c>
      <c r="B2156" s="3" t="s">
        <v>2152</v>
      </c>
      <c r="C2156" s="3" t="s">
        <v>3369</v>
      </c>
      <c r="D2156" s="3">
        <v>3133513617</v>
      </c>
    </row>
    <row r="2157" spans="1:4" ht="15.75" x14ac:dyDescent="0.3">
      <c r="A2157" s="3">
        <v>1064708583</v>
      </c>
      <c r="B2157" s="3" t="s">
        <v>2153</v>
      </c>
      <c r="C2157" s="3" t="s">
        <v>3369</v>
      </c>
      <c r="D2157" s="3">
        <v>3204104419</v>
      </c>
    </row>
    <row r="2158" spans="1:4" ht="15.75" x14ac:dyDescent="0.3">
      <c r="A2158" s="3">
        <v>1064983501</v>
      </c>
      <c r="B2158" s="3" t="s">
        <v>2154</v>
      </c>
      <c r="C2158" s="3" t="s">
        <v>3369</v>
      </c>
      <c r="D2158" s="3">
        <v>3145238623</v>
      </c>
    </row>
    <row r="2159" spans="1:4" ht="15.75" x14ac:dyDescent="0.3">
      <c r="A2159" s="3">
        <v>1064990657</v>
      </c>
      <c r="B2159" s="3" t="s">
        <v>2155</v>
      </c>
      <c r="C2159" s="3" t="s">
        <v>3369</v>
      </c>
      <c r="D2159" s="3">
        <v>3186961688</v>
      </c>
    </row>
    <row r="2160" spans="1:4" ht="15.75" x14ac:dyDescent="0.3">
      <c r="A2160" s="3">
        <v>1064996443</v>
      </c>
      <c r="B2160" s="3" t="s">
        <v>2156</v>
      </c>
      <c r="C2160" s="3" t="s">
        <v>3369</v>
      </c>
      <c r="D2160" s="3">
        <v>3215083518</v>
      </c>
    </row>
    <row r="2161" spans="1:4" ht="15.75" x14ac:dyDescent="0.3">
      <c r="A2161" s="3">
        <v>1065576759</v>
      </c>
      <c r="B2161" s="3" t="s">
        <v>2157</v>
      </c>
      <c r="C2161" s="3" t="s">
        <v>3369</v>
      </c>
      <c r="D2161" s="3">
        <v>3153299604</v>
      </c>
    </row>
    <row r="2162" spans="1:4" ht="15.75" x14ac:dyDescent="0.3">
      <c r="A2162" s="3">
        <v>1065997710</v>
      </c>
      <c r="B2162" s="3" t="s">
        <v>2158</v>
      </c>
      <c r="C2162" s="3" t="s">
        <v>3369</v>
      </c>
      <c r="D2162" s="3">
        <v>3173778938</v>
      </c>
    </row>
    <row r="2163" spans="1:4" ht="15.75" x14ac:dyDescent="0.3">
      <c r="A2163" s="3">
        <v>1066179295</v>
      </c>
      <c r="B2163" s="3" t="s">
        <v>2159</v>
      </c>
      <c r="C2163" s="3" t="s">
        <v>3369</v>
      </c>
      <c r="D2163" s="3">
        <v>3043596013</v>
      </c>
    </row>
    <row r="2164" spans="1:4" ht="15.75" x14ac:dyDescent="0.3">
      <c r="A2164" s="3">
        <v>1066516640</v>
      </c>
      <c r="B2164" s="3" t="s">
        <v>2160</v>
      </c>
      <c r="C2164" s="3" t="s">
        <v>3369</v>
      </c>
      <c r="D2164" s="3">
        <v>3205558911</v>
      </c>
    </row>
    <row r="2165" spans="1:4" ht="15.75" x14ac:dyDescent="0.3">
      <c r="A2165" s="3">
        <v>1066522258</v>
      </c>
      <c r="B2165" s="3" t="s">
        <v>2161</v>
      </c>
      <c r="C2165" s="3" t="s">
        <v>3369</v>
      </c>
      <c r="D2165" s="3">
        <v>3043492202</v>
      </c>
    </row>
    <row r="2166" spans="1:4" ht="15.75" x14ac:dyDescent="0.3">
      <c r="A2166" s="3">
        <v>1067290067</v>
      </c>
      <c r="B2166" s="3" t="s">
        <v>2162</v>
      </c>
      <c r="C2166" s="3" t="s">
        <v>3369</v>
      </c>
      <c r="D2166" s="3">
        <v>3116890599</v>
      </c>
    </row>
    <row r="2167" spans="1:4" ht="15.75" x14ac:dyDescent="0.3">
      <c r="A2167" s="3">
        <v>1067842922</v>
      </c>
      <c r="B2167" s="3" t="s">
        <v>2163</v>
      </c>
      <c r="C2167" s="3" t="s">
        <v>3369</v>
      </c>
      <c r="D2167" s="3">
        <v>3234178443</v>
      </c>
    </row>
    <row r="2168" spans="1:4" ht="15.75" x14ac:dyDescent="0.3">
      <c r="A2168" s="3">
        <v>1067866075</v>
      </c>
      <c r="B2168" s="3" t="s">
        <v>2164</v>
      </c>
      <c r="C2168" s="3" t="s">
        <v>3369</v>
      </c>
      <c r="D2168" s="3">
        <v>3217616094</v>
      </c>
    </row>
    <row r="2169" spans="1:4" ht="15.75" x14ac:dyDescent="0.3">
      <c r="A2169" s="3">
        <v>1067894247</v>
      </c>
      <c r="B2169" s="3" t="s">
        <v>2165</v>
      </c>
      <c r="C2169" s="3" t="s">
        <v>3369</v>
      </c>
      <c r="D2169" s="3">
        <v>3205248129</v>
      </c>
    </row>
    <row r="2170" spans="1:4" ht="15.75" x14ac:dyDescent="0.3">
      <c r="A2170" s="3">
        <v>1067935780</v>
      </c>
      <c r="B2170" s="3" t="s">
        <v>2166</v>
      </c>
      <c r="C2170" s="3" t="s">
        <v>3369</v>
      </c>
      <c r="D2170" s="3">
        <v>3106466952</v>
      </c>
    </row>
    <row r="2171" spans="1:4" ht="15.75" x14ac:dyDescent="0.3">
      <c r="A2171" s="3">
        <v>1067939204</v>
      </c>
      <c r="B2171" s="3" t="s">
        <v>2167</v>
      </c>
      <c r="C2171" s="3" t="s">
        <v>3369</v>
      </c>
      <c r="D2171" s="3">
        <v>3145508742</v>
      </c>
    </row>
    <row r="2172" spans="1:4" ht="15.75" x14ac:dyDescent="0.3">
      <c r="A2172" s="3">
        <v>1067949283</v>
      </c>
      <c r="B2172" s="3" t="s">
        <v>2168</v>
      </c>
      <c r="C2172" s="3" t="s">
        <v>3369</v>
      </c>
      <c r="D2172" s="3">
        <v>3042050653</v>
      </c>
    </row>
    <row r="2173" spans="1:4" ht="15.75" x14ac:dyDescent="0.3">
      <c r="A2173" s="3">
        <v>1067950145</v>
      </c>
      <c r="B2173" s="3" t="s">
        <v>2169</v>
      </c>
      <c r="C2173" s="3" t="s">
        <v>3369</v>
      </c>
      <c r="D2173" s="3">
        <v>3045572917</v>
      </c>
    </row>
    <row r="2174" spans="1:4" ht="15.75" x14ac:dyDescent="0.3">
      <c r="A2174" s="3">
        <v>1067950710</v>
      </c>
      <c r="B2174" s="3" t="s">
        <v>2170</v>
      </c>
      <c r="C2174" s="3" t="s">
        <v>3369</v>
      </c>
      <c r="D2174" s="3">
        <v>3227047910</v>
      </c>
    </row>
    <row r="2175" spans="1:4" ht="15.75" x14ac:dyDescent="0.3">
      <c r="A2175" s="3">
        <v>1068660990</v>
      </c>
      <c r="B2175" s="3" t="s">
        <v>2171</v>
      </c>
      <c r="C2175" s="3" t="s">
        <v>3369</v>
      </c>
      <c r="D2175" s="3">
        <v>3117201964</v>
      </c>
    </row>
    <row r="2176" spans="1:4" ht="15.75" x14ac:dyDescent="0.3">
      <c r="A2176" s="3">
        <v>1069481782</v>
      </c>
      <c r="B2176" s="3" t="s">
        <v>2172</v>
      </c>
      <c r="C2176" s="3" t="s">
        <v>3369</v>
      </c>
      <c r="D2176" s="3">
        <v>3106211756</v>
      </c>
    </row>
    <row r="2177" spans="1:4" ht="15.75" x14ac:dyDescent="0.3">
      <c r="A2177" s="3">
        <v>1069486027</v>
      </c>
      <c r="B2177" s="3" t="s">
        <v>2173</v>
      </c>
      <c r="C2177" s="3" t="s">
        <v>3369</v>
      </c>
      <c r="D2177" s="3">
        <v>3004400706</v>
      </c>
    </row>
    <row r="2178" spans="1:4" ht="15.75" x14ac:dyDescent="0.3">
      <c r="A2178" s="3">
        <v>1069489919</v>
      </c>
      <c r="B2178" s="3" t="s">
        <v>2174</v>
      </c>
      <c r="C2178" s="3" t="s">
        <v>3369</v>
      </c>
      <c r="D2178" s="3">
        <v>3013262691</v>
      </c>
    </row>
    <row r="2179" spans="1:4" ht="15.75" x14ac:dyDescent="0.3">
      <c r="A2179" s="3">
        <v>1070331471</v>
      </c>
      <c r="B2179" s="3" t="s">
        <v>2175</v>
      </c>
      <c r="C2179" s="3" t="s">
        <v>3369</v>
      </c>
      <c r="D2179" s="3">
        <v>3173582017</v>
      </c>
    </row>
    <row r="2180" spans="1:4" ht="15.75" x14ac:dyDescent="0.3">
      <c r="A2180" s="3">
        <v>1070594263</v>
      </c>
      <c r="B2180" s="3" t="s">
        <v>2176</v>
      </c>
      <c r="C2180" s="3" t="s">
        <v>3369</v>
      </c>
      <c r="D2180" s="3">
        <v>3017776646</v>
      </c>
    </row>
    <row r="2181" spans="1:4" ht="15.75" x14ac:dyDescent="0.3">
      <c r="A2181" s="3">
        <v>1070818875</v>
      </c>
      <c r="B2181" s="3" t="s">
        <v>2177</v>
      </c>
      <c r="C2181" s="3" t="s">
        <v>3369</v>
      </c>
      <c r="D2181" s="3">
        <v>3103529313</v>
      </c>
    </row>
    <row r="2182" spans="1:4" ht="15.75" x14ac:dyDescent="0.3">
      <c r="A2182" s="3">
        <v>1070944199</v>
      </c>
      <c r="B2182" s="3" t="s">
        <v>2178</v>
      </c>
      <c r="C2182" s="3" t="s">
        <v>3369</v>
      </c>
      <c r="D2182" s="3">
        <v>3105793232</v>
      </c>
    </row>
    <row r="2183" spans="1:4" ht="15.75" x14ac:dyDescent="0.3">
      <c r="A2183" s="3">
        <v>1070947897</v>
      </c>
      <c r="B2183" s="3" t="s">
        <v>2179</v>
      </c>
      <c r="C2183" s="3" t="s">
        <v>3369</v>
      </c>
      <c r="D2183" s="3">
        <v>3212310216</v>
      </c>
    </row>
    <row r="2184" spans="1:4" ht="15.75" x14ac:dyDescent="0.3">
      <c r="A2184" s="3">
        <v>1070958685</v>
      </c>
      <c r="B2184" s="3" t="s">
        <v>2180</v>
      </c>
      <c r="C2184" s="3" t="s">
        <v>3369</v>
      </c>
      <c r="D2184" s="3">
        <v>3118586371</v>
      </c>
    </row>
    <row r="2185" spans="1:4" ht="15.75" x14ac:dyDescent="0.3">
      <c r="A2185" s="3">
        <v>1070990059</v>
      </c>
      <c r="B2185" s="3" t="s">
        <v>2181</v>
      </c>
      <c r="C2185" s="3" t="s">
        <v>3369</v>
      </c>
      <c r="D2185" s="3">
        <v>3123326765</v>
      </c>
    </row>
    <row r="2186" spans="1:4" ht="15.75" x14ac:dyDescent="0.3">
      <c r="A2186" s="3">
        <v>1071329905</v>
      </c>
      <c r="B2186" s="3" t="s">
        <v>2182</v>
      </c>
      <c r="C2186" s="3" t="s">
        <v>3369</v>
      </c>
      <c r="D2186" s="3">
        <v>3194678076</v>
      </c>
    </row>
    <row r="2187" spans="1:4" ht="15.75" x14ac:dyDescent="0.3">
      <c r="A2187" s="3">
        <v>1072364594</v>
      </c>
      <c r="B2187" s="3" t="s">
        <v>2183</v>
      </c>
      <c r="C2187" s="3" t="s">
        <v>3369</v>
      </c>
      <c r="D2187" s="3">
        <v>3106896389</v>
      </c>
    </row>
    <row r="2188" spans="1:4" ht="15.75" x14ac:dyDescent="0.3">
      <c r="A2188" s="3">
        <v>1072420422</v>
      </c>
      <c r="B2188" s="3" t="s">
        <v>2184</v>
      </c>
      <c r="C2188" s="3" t="s">
        <v>3369</v>
      </c>
      <c r="D2188" s="3">
        <v>3103279666</v>
      </c>
    </row>
    <row r="2189" spans="1:4" ht="15.75" x14ac:dyDescent="0.3">
      <c r="A2189" s="3">
        <v>1072424852</v>
      </c>
      <c r="B2189" s="3" t="s">
        <v>2185</v>
      </c>
      <c r="C2189" s="3" t="s">
        <v>3369</v>
      </c>
      <c r="D2189" s="3">
        <v>3118917476</v>
      </c>
    </row>
    <row r="2190" spans="1:4" ht="15.75" x14ac:dyDescent="0.3">
      <c r="A2190" s="3">
        <v>1072429853</v>
      </c>
      <c r="B2190" s="3" t="s">
        <v>2186</v>
      </c>
      <c r="C2190" s="3" t="s">
        <v>3369</v>
      </c>
      <c r="D2190" s="3">
        <v>3212871066</v>
      </c>
    </row>
    <row r="2191" spans="1:4" ht="15.75" x14ac:dyDescent="0.3">
      <c r="A2191" s="3">
        <v>1072896325</v>
      </c>
      <c r="B2191" s="3" t="s">
        <v>2187</v>
      </c>
      <c r="C2191" s="3" t="s">
        <v>3369</v>
      </c>
      <c r="D2191" s="3">
        <v>3142203567</v>
      </c>
    </row>
    <row r="2192" spans="1:4" ht="15.75" x14ac:dyDescent="0.3">
      <c r="A2192" s="3">
        <v>1073153974</v>
      </c>
      <c r="B2192" s="3" t="s">
        <v>2188</v>
      </c>
      <c r="C2192" s="3" t="s">
        <v>3369</v>
      </c>
      <c r="D2192" s="3">
        <v>3115738965</v>
      </c>
    </row>
    <row r="2193" spans="1:4" ht="15.75" x14ac:dyDescent="0.3">
      <c r="A2193" s="3">
        <v>1073161881</v>
      </c>
      <c r="B2193" s="3" t="s">
        <v>2189</v>
      </c>
      <c r="C2193" s="3" t="s">
        <v>3369</v>
      </c>
      <c r="D2193" s="3">
        <v>3115360101</v>
      </c>
    </row>
    <row r="2194" spans="1:4" ht="15.75" x14ac:dyDescent="0.3">
      <c r="A2194" s="3">
        <v>1073167338</v>
      </c>
      <c r="B2194" s="3" t="s">
        <v>2190</v>
      </c>
      <c r="C2194" s="3" t="s">
        <v>3369</v>
      </c>
      <c r="D2194" s="3">
        <v>3104176488</v>
      </c>
    </row>
    <row r="2195" spans="1:4" ht="15.75" x14ac:dyDescent="0.3">
      <c r="A2195" s="3">
        <v>1073252043</v>
      </c>
      <c r="B2195" s="3" t="s">
        <v>2191</v>
      </c>
      <c r="C2195" s="3" t="s">
        <v>3369</v>
      </c>
      <c r="D2195" s="3">
        <v>3123106686</v>
      </c>
    </row>
    <row r="2196" spans="1:4" ht="15.75" x14ac:dyDescent="0.3">
      <c r="A2196" s="3">
        <v>1073604864</v>
      </c>
      <c r="B2196" s="3" t="s">
        <v>2192</v>
      </c>
      <c r="C2196" s="3" t="s">
        <v>3369</v>
      </c>
      <c r="D2196" s="3">
        <v>3144269159</v>
      </c>
    </row>
    <row r="2197" spans="1:4" ht="15.75" x14ac:dyDescent="0.3">
      <c r="A2197" s="3">
        <v>1073669439</v>
      </c>
      <c r="B2197" s="3" t="s">
        <v>2193</v>
      </c>
      <c r="C2197" s="3" t="s">
        <v>3369</v>
      </c>
      <c r="D2197" s="3">
        <v>3155236151</v>
      </c>
    </row>
    <row r="2198" spans="1:4" ht="15.75" x14ac:dyDescent="0.3">
      <c r="A2198" s="3">
        <v>1073678599</v>
      </c>
      <c r="B2198" s="3" t="s">
        <v>2194</v>
      </c>
      <c r="C2198" s="3" t="s">
        <v>3369</v>
      </c>
      <c r="D2198" s="3">
        <v>3102843484</v>
      </c>
    </row>
    <row r="2199" spans="1:4" ht="15.75" x14ac:dyDescent="0.3">
      <c r="A2199" s="3">
        <v>1073683727</v>
      </c>
      <c r="B2199" s="3" t="s">
        <v>2195</v>
      </c>
      <c r="C2199" s="3" t="s">
        <v>3369</v>
      </c>
      <c r="D2199" s="3">
        <v>3118965262</v>
      </c>
    </row>
    <row r="2200" spans="1:4" ht="15.75" x14ac:dyDescent="0.3">
      <c r="A2200" s="3">
        <v>1073707327</v>
      </c>
      <c r="B2200" s="3" t="s">
        <v>2196</v>
      </c>
      <c r="C2200" s="3" t="s">
        <v>3369</v>
      </c>
      <c r="D2200" s="3">
        <v>3108569076</v>
      </c>
    </row>
    <row r="2201" spans="1:4" ht="15.75" x14ac:dyDescent="0.3">
      <c r="A2201" s="3">
        <v>1073718583</v>
      </c>
      <c r="B2201" s="3" t="s">
        <v>2197</v>
      </c>
      <c r="C2201" s="3" t="s">
        <v>3369</v>
      </c>
      <c r="D2201" s="3">
        <v>3125939319</v>
      </c>
    </row>
    <row r="2202" spans="1:4" ht="15.75" x14ac:dyDescent="0.3">
      <c r="A2202" s="3">
        <v>1073809608</v>
      </c>
      <c r="B2202" s="3" t="s">
        <v>2198</v>
      </c>
      <c r="C2202" s="3" t="s">
        <v>3369</v>
      </c>
      <c r="D2202" s="3">
        <v>3114080690</v>
      </c>
    </row>
    <row r="2203" spans="1:4" ht="15.75" x14ac:dyDescent="0.3">
      <c r="A2203" s="3">
        <v>1073974800</v>
      </c>
      <c r="B2203" s="3" t="s">
        <v>2199</v>
      </c>
      <c r="C2203" s="3" t="s">
        <v>3369</v>
      </c>
      <c r="D2203" s="3">
        <v>3145573844</v>
      </c>
    </row>
    <row r="2204" spans="1:4" ht="15.75" x14ac:dyDescent="0.3">
      <c r="A2204" s="3">
        <v>1073985322</v>
      </c>
      <c r="B2204" s="3" t="s">
        <v>2200</v>
      </c>
      <c r="C2204" s="3" t="s">
        <v>3369</v>
      </c>
      <c r="D2204" s="3">
        <v>3122423604</v>
      </c>
    </row>
    <row r="2205" spans="1:4" ht="15.75" x14ac:dyDescent="0.3">
      <c r="A2205" s="3">
        <v>1075209221</v>
      </c>
      <c r="B2205" s="3" t="s">
        <v>2201</v>
      </c>
      <c r="C2205" s="3" t="s">
        <v>3369</v>
      </c>
      <c r="D2205" s="3">
        <v>3114692446</v>
      </c>
    </row>
    <row r="2206" spans="1:4" ht="15.75" x14ac:dyDescent="0.3">
      <c r="A2206" s="3">
        <v>1075227239</v>
      </c>
      <c r="B2206" s="3" t="s">
        <v>2202</v>
      </c>
      <c r="C2206" s="3" t="s">
        <v>3369</v>
      </c>
      <c r="D2206" s="3">
        <v>3228346080</v>
      </c>
    </row>
    <row r="2207" spans="1:4" ht="15.75" x14ac:dyDescent="0.3">
      <c r="A2207" s="3">
        <v>1075228604</v>
      </c>
      <c r="B2207" s="3" t="s">
        <v>2203</v>
      </c>
      <c r="C2207" s="3" t="s">
        <v>3369</v>
      </c>
      <c r="D2207" s="3">
        <v>3173804590</v>
      </c>
    </row>
    <row r="2208" spans="1:4" ht="15.75" x14ac:dyDescent="0.3">
      <c r="A2208" s="3">
        <v>1075264805</v>
      </c>
      <c r="B2208" s="3" t="s">
        <v>2204</v>
      </c>
      <c r="C2208" s="3" t="s">
        <v>3369</v>
      </c>
      <c r="D2208" s="3">
        <v>3008790474</v>
      </c>
    </row>
    <row r="2209" spans="1:4" ht="15.75" x14ac:dyDescent="0.3">
      <c r="A2209" s="3">
        <v>1075272089</v>
      </c>
      <c r="B2209" s="3" t="s">
        <v>2205</v>
      </c>
      <c r="C2209" s="3" t="s">
        <v>3369</v>
      </c>
      <c r="D2209" s="3">
        <v>3125298674</v>
      </c>
    </row>
    <row r="2210" spans="1:4" ht="15.75" x14ac:dyDescent="0.3">
      <c r="A2210" s="3">
        <v>1075273231</v>
      </c>
      <c r="B2210" s="3" t="s">
        <v>2206</v>
      </c>
      <c r="C2210" s="3" t="s">
        <v>3369</v>
      </c>
      <c r="D2210" s="3">
        <v>3213120620</v>
      </c>
    </row>
    <row r="2211" spans="1:4" ht="15.75" x14ac:dyDescent="0.3">
      <c r="A2211" s="3">
        <v>1075275325</v>
      </c>
      <c r="B2211" s="3" t="s">
        <v>2207</v>
      </c>
      <c r="C2211" s="3" t="s">
        <v>3369</v>
      </c>
      <c r="D2211" s="3">
        <v>3103217270</v>
      </c>
    </row>
    <row r="2212" spans="1:4" ht="15.75" x14ac:dyDescent="0.3">
      <c r="A2212" s="3">
        <v>1075297708</v>
      </c>
      <c r="B2212" s="3" t="s">
        <v>2208</v>
      </c>
      <c r="C2212" s="3" t="s">
        <v>3369</v>
      </c>
      <c r="D2212" s="3">
        <v>3203997707</v>
      </c>
    </row>
    <row r="2213" spans="1:4" ht="15.75" x14ac:dyDescent="0.3">
      <c r="A2213" s="3">
        <v>1075539442</v>
      </c>
      <c r="B2213" s="3" t="s">
        <v>2209</v>
      </c>
      <c r="C2213" s="3" t="s">
        <v>3369</v>
      </c>
      <c r="D2213" s="3">
        <v>3057662791</v>
      </c>
    </row>
    <row r="2214" spans="1:4" ht="15.75" x14ac:dyDescent="0.3">
      <c r="A2214" s="3">
        <v>1075540648</v>
      </c>
      <c r="B2214" s="3" t="s">
        <v>2210</v>
      </c>
      <c r="C2214" s="3" t="s">
        <v>3369</v>
      </c>
      <c r="D2214" s="3">
        <v>3115301500</v>
      </c>
    </row>
    <row r="2215" spans="1:4" ht="15.75" x14ac:dyDescent="0.3">
      <c r="A2215" s="3">
        <v>1075653061</v>
      </c>
      <c r="B2215" s="3" t="s">
        <v>2211</v>
      </c>
      <c r="C2215" s="3" t="s">
        <v>3369</v>
      </c>
      <c r="D2215" s="3">
        <v>3108517072</v>
      </c>
    </row>
    <row r="2216" spans="1:4" ht="15.75" x14ac:dyDescent="0.3">
      <c r="A2216" s="3">
        <v>1075664553</v>
      </c>
      <c r="B2216" s="3" t="s">
        <v>2212</v>
      </c>
      <c r="C2216" s="3" t="s">
        <v>3369</v>
      </c>
      <c r="D2216" s="3">
        <v>3134659139</v>
      </c>
    </row>
    <row r="2217" spans="1:4" ht="15.75" x14ac:dyDescent="0.3">
      <c r="A2217" s="3">
        <v>1076620509</v>
      </c>
      <c r="B2217" s="3" t="s">
        <v>2213</v>
      </c>
      <c r="C2217" s="3" t="s">
        <v>3369</v>
      </c>
      <c r="D2217" s="3">
        <v>3142229957</v>
      </c>
    </row>
    <row r="2218" spans="1:4" ht="15.75" x14ac:dyDescent="0.3">
      <c r="A2218" s="3">
        <v>1076626736</v>
      </c>
      <c r="B2218" s="3" t="s">
        <v>2214</v>
      </c>
      <c r="C2218" s="3" t="s">
        <v>3369</v>
      </c>
      <c r="D2218" s="3">
        <v>3124640533</v>
      </c>
    </row>
    <row r="2219" spans="1:4" ht="15.75" x14ac:dyDescent="0.3">
      <c r="A2219" s="3">
        <v>1076656030</v>
      </c>
      <c r="B2219" s="3" t="s">
        <v>2215</v>
      </c>
      <c r="C2219" s="3" t="s">
        <v>3369</v>
      </c>
      <c r="D2219" s="3">
        <v>3219913677</v>
      </c>
    </row>
    <row r="2220" spans="1:4" ht="15.75" x14ac:dyDescent="0.3">
      <c r="A2220" s="3">
        <v>1077082513</v>
      </c>
      <c r="B2220" s="3" t="s">
        <v>2216</v>
      </c>
      <c r="C2220" s="3" t="s">
        <v>3369</v>
      </c>
      <c r="D2220" s="3">
        <v>3123776468</v>
      </c>
    </row>
    <row r="2221" spans="1:4" ht="15.75" x14ac:dyDescent="0.3">
      <c r="A2221" s="3">
        <v>1077199323</v>
      </c>
      <c r="B2221" s="3" t="s">
        <v>2217</v>
      </c>
      <c r="C2221" s="3" t="s">
        <v>3369</v>
      </c>
      <c r="D2221" s="3">
        <v>3006751606</v>
      </c>
    </row>
    <row r="2222" spans="1:4" ht="15.75" x14ac:dyDescent="0.3">
      <c r="A2222" s="3">
        <v>1077857461</v>
      </c>
      <c r="B2222" s="3" t="s">
        <v>2218</v>
      </c>
      <c r="C2222" s="3" t="s">
        <v>3369</v>
      </c>
      <c r="D2222" s="3">
        <v>3214355049</v>
      </c>
    </row>
    <row r="2223" spans="1:4" ht="15.75" x14ac:dyDescent="0.3">
      <c r="A2223" s="3">
        <v>1077968588</v>
      </c>
      <c r="B2223" s="3" t="s">
        <v>2219</v>
      </c>
      <c r="C2223" s="3" t="s">
        <v>3369</v>
      </c>
      <c r="D2223" s="3">
        <v>3112654616</v>
      </c>
    </row>
    <row r="2224" spans="1:4" ht="15.75" x14ac:dyDescent="0.3">
      <c r="A2224" s="3">
        <v>1077972059</v>
      </c>
      <c r="B2224" s="3" t="s">
        <v>2220</v>
      </c>
      <c r="C2224" s="3" t="s">
        <v>3369</v>
      </c>
      <c r="D2224" s="3">
        <v>3219079494</v>
      </c>
    </row>
    <row r="2225" spans="1:4" ht="15.75" x14ac:dyDescent="0.3">
      <c r="A2225" s="3">
        <v>1078747245</v>
      </c>
      <c r="B2225" s="3" t="s">
        <v>2221</v>
      </c>
      <c r="C2225" s="3" t="s">
        <v>3369</v>
      </c>
      <c r="D2225" s="3">
        <v>3186131377</v>
      </c>
    </row>
    <row r="2226" spans="1:4" ht="15.75" x14ac:dyDescent="0.3">
      <c r="A2226" s="3">
        <v>1079034802</v>
      </c>
      <c r="B2226" s="3" t="s">
        <v>2222</v>
      </c>
      <c r="C2226" s="3" t="s">
        <v>3369</v>
      </c>
      <c r="D2226" s="3">
        <v>3138533981</v>
      </c>
    </row>
    <row r="2227" spans="1:4" ht="15.75" x14ac:dyDescent="0.3">
      <c r="A2227" s="3">
        <v>1081152844</v>
      </c>
      <c r="B2227" s="3" t="s">
        <v>2223</v>
      </c>
      <c r="C2227" s="3" t="s">
        <v>3369</v>
      </c>
      <c r="D2227" s="3">
        <v>3138179647</v>
      </c>
    </row>
    <row r="2228" spans="1:4" ht="15.75" x14ac:dyDescent="0.3">
      <c r="A2228" s="3">
        <v>1081394558</v>
      </c>
      <c r="B2228" s="3" t="s">
        <v>2224</v>
      </c>
      <c r="C2228" s="3" t="s">
        <v>3369</v>
      </c>
      <c r="D2228" s="3">
        <v>3118305404</v>
      </c>
    </row>
    <row r="2229" spans="1:4" ht="15.75" x14ac:dyDescent="0.3">
      <c r="A2229" s="3">
        <v>1081813746</v>
      </c>
      <c r="B2229" s="3" t="s">
        <v>2225</v>
      </c>
      <c r="C2229" s="3" t="s">
        <v>3369</v>
      </c>
      <c r="D2229" s="3">
        <v>3012226331</v>
      </c>
    </row>
    <row r="2230" spans="1:4" ht="15.75" x14ac:dyDescent="0.3">
      <c r="A2230" s="3">
        <v>1081814032</v>
      </c>
      <c r="B2230" s="3" t="s">
        <v>2226</v>
      </c>
      <c r="C2230" s="3" t="s">
        <v>3369</v>
      </c>
      <c r="D2230" s="3">
        <v>3006114825</v>
      </c>
    </row>
    <row r="2231" spans="1:4" ht="15.75" x14ac:dyDescent="0.3">
      <c r="A2231" s="3">
        <v>1081828593</v>
      </c>
      <c r="B2231" s="3" t="s">
        <v>2227</v>
      </c>
      <c r="C2231" s="3" t="s">
        <v>3369</v>
      </c>
      <c r="D2231" s="3">
        <v>3015900096</v>
      </c>
    </row>
    <row r="2232" spans="1:4" ht="15.75" x14ac:dyDescent="0.3">
      <c r="A2232" s="3">
        <v>1082241595</v>
      </c>
      <c r="B2232" s="3" t="s">
        <v>2228</v>
      </c>
      <c r="C2232" s="3" t="s">
        <v>3369</v>
      </c>
      <c r="D2232" s="3">
        <v>3126507099</v>
      </c>
    </row>
    <row r="2233" spans="1:4" ht="15.75" x14ac:dyDescent="0.3">
      <c r="A2233" s="3">
        <v>1082746101</v>
      </c>
      <c r="B2233" s="3" t="s">
        <v>2229</v>
      </c>
      <c r="C2233" s="3" t="s">
        <v>3369</v>
      </c>
      <c r="D2233" s="3">
        <v>3167952501</v>
      </c>
    </row>
    <row r="2234" spans="1:4" ht="15.75" x14ac:dyDescent="0.3">
      <c r="A2234" s="3">
        <v>1095924604</v>
      </c>
      <c r="B2234" s="3" t="s">
        <v>2230</v>
      </c>
      <c r="C2234" s="3" t="s">
        <v>3369</v>
      </c>
      <c r="D2234" s="3">
        <v>3155189841</v>
      </c>
    </row>
    <row r="2235" spans="1:4" ht="15.75" x14ac:dyDescent="0.3">
      <c r="A2235" s="3">
        <v>1082872047</v>
      </c>
      <c r="B2235" s="3" t="s">
        <v>2231</v>
      </c>
      <c r="C2235" s="3" t="s">
        <v>3369</v>
      </c>
      <c r="D2235" s="3">
        <v>3116858396</v>
      </c>
    </row>
    <row r="2236" spans="1:4" ht="15.75" x14ac:dyDescent="0.3">
      <c r="A2236" s="3">
        <v>1082902301</v>
      </c>
      <c r="B2236" s="3" t="s">
        <v>2232</v>
      </c>
      <c r="C2236" s="3" t="s">
        <v>3369</v>
      </c>
      <c r="D2236" s="3">
        <v>3197506321</v>
      </c>
    </row>
    <row r="2237" spans="1:4" ht="15.75" x14ac:dyDescent="0.3">
      <c r="A2237" s="3">
        <v>1082905377</v>
      </c>
      <c r="B2237" s="3" t="s">
        <v>2233</v>
      </c>
      <c r="C2237" s="3" t="s">
        <v>3369</v>
      </c>
      <c r="D2237" s="3">
        <v>3168845209</v>
      </c>
    </row>
    <row r="2238" spans="1:4" ht="15.75" x14ac:dyDescent="0.3">
      <c r="A2238" s="3">
        <v>1082913410</v>
      </c>
      <c r="B2238" s="3" t="s">
        <v>2234</v>
      </c>
      <c r="C2238" s="3" t="s">
        <v>3369</v>
      </c>
      <c r="D2238" s="3">
        <v>3023295023</v>
      </c>
    </row>
    <row r="2239" spans="1:4" ht="15.75" x14ac:dyDescent="0.3">
      <c r="A2239" s="3">
        <v>1082928860</v>
      </c>
      <c r="B2239" s="3" t="s">
        <v>2235</v>
      </c>
      <c r="C2239" s="3" t="s">
        <v>3369</v>
      </c>
      <c r="D2239" s="3">
        <v>3006427380</v>
      </c>
    </row>
    <row r="2240" spans="1:4" ht="15.75" x14ac:dyDescent="0.3">
      <c r="A2240" s="3">
        <v>1082931619</v>
      </c>
      <c r="B2240" s="3" t="s">
        <v>2236</v>
      </c>
      <c r="C2240" s="3" t="s">
        <v>3369</v>
      </c>
      <c r="D2240" s="3">
        <v>3008038771</v>
      </c>
    </row>
    <row r="2241" spans="1:4" ht="15.75" x14ac:dyDescent="0.3">
      <c r="A2241" s="3">
        <v>1082940372</v>
      </c>
      <c r="B2241" s="3" t="s">
        <v>2237</v>
      </c>
      <c r="C2241" s="3" t="s">
        <v>3369</v>
      </c>
      <c r="D2241" s="3">
        <v>3046661863</v>
      </c>
    </row>
    <row r="2242" spans="1:4" ht="15.75" x14ac:dyDescent="0.3">
      <c r="A2242" s="3">
        <v>1082959584</v>
      </c>
      <c r="B2242" s="3" t="s">
        <v>2238</v>
      </c>
      <c r="C2242" s="3" t="s">
        <v>3369</v>
      </c>
      <c r="D2242" s="3">
        <v>3024286936</v>
      </c>
    </row>
    <row r="2243" spans="1:4" ht="15.75" x14ac:dyDescent="0.3">
      <c r="A2243" s="3">
        <v>1083028101</v>
      </c>
      <c r="B2243" s="3" t="s">
        <v>2239</v>
      </c>
      <c r="C2243" s="3" t="s">
        <v>3369</v>
      </c>
      <c r="D2243" s="3">
        <v>3003234396</v>
      </c>
    </row>
    <row r="2244" spans="1:4" ht="15.75" x14ac:dyDescent="0.3">
      <c r="A2244" s="3">
        <v>1083030527</v>
      </c>
      <c r="B2244" s="3" t="s">
        <v>2240</v>
      </c>
      <c r="C2244" s="3" t="s">
        <v>3369</v>
      </c>
      <c r="D2244" s="3">
        <v>3008835028</v>
      </c>
    </row>
    <row r="2245" spans="1:4" ht="15.75" x14ac:dyDescent="0.3">
      <c r="A2245" s="3">
        <v>1083465032</v>
      </c>
      <c r="B2245" s="3" t="s">
        <v>2241</v>
      </c>
      <c r="C2245" s="3" t="s">
        <v>3369</v>
      </c>
      <c r="D2245" s="3">
        <v>3043330811</v>
      </c>
    </row>
    <row r="2246" spans="1:4" ht="15.75" x14ac:dyDescent="0.3">
      <c r="A2246" s="3">
        <v>1083865781</v>
      </c>
      <c r="B2246" s="3" t="s">
        <v>2242</v>
      </c>
      <c r="C2246" s="3" t="s">
        <v>3369</v>
      </c>
      <c r="D2246" s="3">
        <v>3213731898</v>
      </c>
    </row>
    <row r="2247" spans="1:4" ht="15.75" x14ac:dyDescent="0.3">
      <c r="A2247" s="3">
        <v>1083909145</v>
      </c>
      <c r="B2247" s="3" t="s">
        <v>2243</v>
      </c>
      <c r="C2247" s="3" t="s">
        <v>3369</v>
      </c>
      <c r="D2247" s="3">
        <v>3222226776</v>
      </c>
    </row>
    <row r="2248" spans="1:4" ht="15.75" x14ac:dyDescent="0.3">
      <c r="A2248" s="3">
        <v>1083924614</v>
      </c>
      <c r="B2248" s="3" t="s">
        <v>2244</v>
      </c>
      <c r="C2248" s="3" t="s">
        <v>3369</v>
      </c>
      <c r="D2248" s="3">
        <v>3103270303</v>
      </c>
    </row>
    <row r="2249" spans="1:4" ht="15.75" x14ac:dyDescent="0.3">
      <c r="A2249" s="3">
        <v>1084924317</v>
      </c>
      <c r="B2249" s="3" t="s">
        <v>2245</v>
      </c>
      <c r="C2249" s="3" t="s">
        <v>3369</v>
      </c>
      <c r="D2249" s="3">
        <v>3228192675</v>
      </c>
    </row>
    <row r="2250" spans="1:4" ht="15.75" x14ac:dyDescent="0.3">
      <c r="A2250" s="3">
        <v>1085038525</v>
      </c>
      <c r="B2250" s="3" t="s">
        <v>2246</v>
      </c>
      <c r="C2250" s="3" t="s">
        <v>3369</v>
      </c>
      <c r="D2250" s="3">
        <v>3012359347</v>
      </c>
    </row>
    <row r="2251" spans="1:4" ht="15.75" x14ac:dyDescent="0.3">
      <c r="A2251" s="3">
        <v>1085249007</v>
      </c>
      <c r="B2251" s="3" t="s">
        <v>2247</v>
      </c>
      <c r="C2251" s="3" t="s">
        <v>3369</v>
      </c>
      <c r="D2251" s="3">
        <v>3128488301</v>
      </c>
    </row>
    <row r="2252" spans="1:4" ht="15.75" x14ac:dyDescent="0.3">
      <c r="A2252" s="3">
        <v>1085253660</v>
      </c>
      <c r="B2252" s="3" t="s">
        <v>2248</v>
      </c>
      <c r="C2252" s="3" t="s">
        <v>3369</v>
      </c>
      <c r="D2252" s="3">
        <v>3206773241</v>
      </c>
    </row>
    <row r="2253" spans="1:4" ht="15.75" x14ac:dyDescent="0.3">
      <c r="A2253" s="3">
        <v>1085259200</v>
      </c>
      <c r="B2253" s="3" t="s">
        <v>2249</v>
      </c>
      <c r="C2253" s="3" t="s">
        <v>3369</v>
      </c>
      <c r="D2253" s="3">
        <v>3194433563</v>
      </c>
    </row>
    <row r="2254" spans="1:4" ht="15.75" x14ac:dyDescent="0.3">
      <c r="A2254" s="3">
        <v>1085261686</v>
      </c>
      <c r="B2254" s="3" t="s">
        <v>2250</v>
      </c>
      <c r="C2254" s="3" t="s">
        <v>3369</v>
      </c>
      <c r="D2254" s="3">
        <v>3104683440</v>
      </c>
    </row>
    <row r="2255" spans="1:4" ht="15.75" x14ac:dyDescent="0.3">
      <c r="A2255" s="3">
        <v>1085261772</v>
      </c>
      <c r="B2255" s="3" t="s">
        <v>2251</v>
      </c>
      <c r="C2255" s="3" t="s">
        <v>3369</v>
      </c>
      <c r="D2255" s="3">
        <v>3132661671</v>
      </c>
    </row>
    <row r="2256" spans="1:4" ht="15.75" x14ac:dyDescent="0.3">
      <c r="A2256" s="3">
        <v>1085264785</v>
      </c>
      <c r="B2256" s="3" t="s">
        <v>2252</v>
      </c>
      <c r="C2256" s="3" t="s">
        <v>3369</v>
      </c>
      <c r="D2256" s="3">
        <v>3005172862</v>
      </c>
    </row>
    <row r="2257" spans="1:4" ht="15.75" x14ac:dyDescent="0.3">
      <c r="A2257" s="3">
        <v>1085265633</v>
      </c>
      <c r="B2257" s="3" t="s">
        <v>2253</v>
      </c>
      <c r="C2257" s="3" t="s">
        <v>3369</v>
      </c>
      <c r="D2257" s="3">
        <v>3007515897</v>
      </c>
    </row>
    <row r="2258" spans="1:4" ht="15.75" x14ac:dyDescent="0.3">
      <c r="A2258" s="3">
        <v>1085271961</v>
      </c>
      <c r="B2258" s="3" t="s">
        <v>2254</v>
      </c>
      <c r="C2258" s="3" t="s">
        <v>3369</v>
      </c>
      <c r="D2258" s="3">
        <v>3155522284</v>
      </c>
    </row>
    <row r="2259" spans="1:4" ht="15.75" x14ac:dyDescent="0.3">
      <c r="A2259" s="3">
        <v>1085279973</v>
      </c>
      <c r="B2259" s="3" t="s">
        <v>2255</v>
      </c>
      <c r="C2259" s="3" t="s">
        <v>3369</v>
      </c>
      <c r="D2259" s="3">
        <v>3116120807</v>
      </c>
    </row>
    <row r="2260" spans="1:4" ht="15.75" x14ac:dyDescent="0.3">
      <c r="A2260" s="3">
        <v>1118567892</v>
      </c>
      <c r="B2260" s="3" t="s">
        <v>2256</v>
      </c>
      <c r="C2260" s="3" t="s">
        <v>3369</v>
      </c>
      <c r="D2260" s="3">
        <v>3155780731</v>
      </c>
    </row>
    <row r="2261" spans="1:4" ht="15.75" x14ac:dyDescent="0.3">
      <c r="A2261" s="3">
        <v>1085299823</v>
      </c>
      <c r="B2261" s="3" t="s">
        <v>2257</v>
      </c>
      <c r="C2261" s="3" t="s">
        <v>3369</v>
      </c>
      <c r="D2261" s="3">
        <v>3164807857</v>
      </c>
    </row>
    <row r="2262" spans="1:4" ht="15.75" x14ac:dyDescent="0.3">
      <c r="A2262" s="3">
        <v>1085303163</v>
      </c>
      <c r="B2262" s="3" t="s">
        <v>2258</v>
      </c>
      <c r="C2262" s="3" t="s">
        <v>3369</v>
      </c>
      <c r="D2262" s="3">
        <v>3154411627</v>
      </c>
    </row>
    <row r="2263" spans="1:4" ht="15.75" x14ac:dyDescent="0.3">
      <c r="A2263" s="3">
        <v>1085303589</v>
      </c>
      <c r="B2263" s="3" t="s">
        <v>2259</v>
      </c>
      <c r="C2263" s="3" t="s">
        <v>3369</v>
      </c>
      <c r="D2263" s="3">
        <v>3156447610</v>
      </c>
    </row>
    <row r="2264" spans="1:4" ht="15.75" x14ac:dyDescent="0.3">
      <c r="A2264" s="3">
        <v>1085315182</v>
      </c>
      <c r="B2264" s="3" t="s">
        <v>2260</v>
      </c>
      <c r="C2264" s="3" t="s">
        <v>3369</v>
      </c>
      <c r="D2264" s="3">
        <v>3114359540</v>
      </c>
    </row>
    <row r="2265" spans="1:4" ht="15.75" x14ac:dyDescent="0.3">
      <c r="A2265" s="3">
        <v>1085319810</v>
      </c>
      <c r="B2265" s="3" t="s">
        <v>2261</v>
      </c>
      <c r="C2265" s="3" t="s">
        <v>3369</v>
      </c>
      <c r="D2265" s="3">
        <v>3114398216</v>
      </c>
    </row>
    <row r="2266" spans="1:4" ht="15.75" x14ac:dyDescent="0.3">
      <c r="A2266" s="3">
        <v>1085323761</v>
      </c>
      <c r="B2266" s="3" t="s">
        <v>2262</v>
      </c>
      <c r="C2266" s="3" t="s">
        <v>3369</v>
      </c>
      <c r="D2266" s="3">
        <v>3103604246</v>
      </c>
    </row>
    <row r="2267" spans="1:4" ht="15.75" x14ac:dyDescent="0.3">
      <c r="A2267" s="3">
        <v>1085327347</v>
      </c>
      <c r="B2267" s="3" t="s">
        <v>2263</v>
      </c>
      <c r="C2267" s="3" t="s">
        <v>3369</v>
      </c>
      <c r="D2267" s="3">
        <v>3218205422</v>
      </c>
    </row>
    <row r="2268" spans="1:4" ht="15.75" x14ac:dyDescent="0.3">
      <c r="A2268" s="3">
        <v>1086136827</v>
      </c>
      <c r="B2268" s="3" t="s">
        <v>2264</v>
      </c>
      <c r="C2268" s="3" t="s">
        <v>3369</v>
      </c>
      <c r="D2268" s="3">
        <v>3128322654</v>
      </c>
    </row>
    <row r="2269" spans="1:4" ht="15.75" x14ac:dyDescent="0.3">
      <c r="A2269" s="3">
        <v>1086328909</v>
      </c>
      <c r="B2269" s="3" t="s">
        <v>2265</v>
      </c>
      <c r="C2269" s="3" t="s">
        <v>3369</v>
      </c>
      <c r="D2269" s="3">
        <v>3104532375</v>
      </c>
    </row>
    <row r="2270" spans="1:4" ht="15.75" x14ac:dyDescent="0.3">
      <c r="A2270" s="3">
        <v>1086330969</v>
      </c>
      <c r="B2270" s="3" t="s">
        <v>2266</v>
      </c>
      <c r="C2270" s="3" t="s">
        <v>3369</v>
      </c>
      <c r="D2270" s="3">
        <v>3116657071</v>
      </c>
    </row>
    <row r="2271" spans="1:4" ht="15.75" x14ac:dyDescent="0.3">
      <c r="A2271" s="3">
        <v>1086360404</v>
      </c>
      <c r="B2271" s="3" t="s">
        <v>2267</v>
      </c>
      <c r="C2271" s="3" t="s">
        <v>3369</v>
      </c>
      <c r="D2271" s="3">
        <v>3117558914</v>
      </c>
    </row>
    <row r="2272" spans="1:4" ht="15.75" x14ac:dyDescent="0.3">
      <c r="A2272" s="3">
        <v>1086360981</v>
      </c>
      <c r="B2272" s="3" t="s">
        <v>2268</v>
      </c>
      <c r="C2272" s="3" t="s">
        <v>3369</v>
      </c>
      <c r="D2272" s="3">
        <v>3152036893</v>
      </c>
    </row>
    <row r="2273" spans="1:4" ht="15.75" x14ac:dyDescent="0.3">
      <c r="A2273" s="3">
        <v>1086361654</v>
      </c>
      <c r="B2273" s="3" t="s">
        <v>2269</v>
      </c>
      <c r="C2273" s="3" t="s">
        <v>3369</v>
      </c>
      <c r="D2273" s="3">
        <v>3225921917</v>
      </c>
    </row>
    <row r="2274" spans="1:4" ht="15.75" x14ac:dyDescent="0.3">
      <c r="A2274" s="3">
        <v>1086362205</v>
      </c>
      <c r="B2274" s="3" t="s">
        <v>2270</v>
      </c>
      <c r="C2274" s="3" t="s">
        <v>3369</v>
      </c>
      <c r="D2274" s="3">
        <v>3216988269</v>
      </c>
    </row>
    <row r="2275" spans="1:4" ht="15.75" x14ac:dyDescent="0.3">
      <c r="A2275" s="3">
        <v>1086920216</v>
      </c>
      <c r="B2275" s="3" t="s">
        <v>2271</v>
      </c>
      <c r="C2275" s="3" t="s">
        <v>3369</v>
      </c>
      <c r="D2275" s="3">
        <v>3158597565</v>
      </c>
    </row>
    <row r="2276" spans="1:4" ht="15.75" x14ac:dyDescent="0.3">
      <c r="A2276" s="3">
        <v>1086920548</v>
      </c>
      <c r="B2276" s="3" t="s">
        <v>2272</v>
      </c>
      <c r="C2276" s="3" t="s">
        <v>3369</v>
      </c>
      <c r="D2276" s="3">
        <v>3225829407</v>
      </c>
    </row>
    <row r="2277" spans="1:4" ht="15.75" x14ac:dyDescent="0.3">
      <c r="A2277" s="3">
        <v>1087123273</v>
      </c>
      <c r="B2277" s="3" t="s">
        <v>2273</v>
      </c>
      <c r="C2277" s="3" t="s">
        <v>3369</v>
      </c>
      <c r="D2277" s="3">
        <v>3148253569</v>
      </c>
    </row>
    <row r="2278" spans="1:4" ht="15.75" x14ac:dyDescent="0.3">
      <c r="A2278" s="3">
        <v>1087203909</v>
      </c>
      <c r="B2278" s="3" t="s">
        <v>2274</v>
      </c>
      <c r="C2278" s="3" t="s">
        <v>3369</v>
      </c>
      <c r="D2278" s="3">
        <v>3177351111</v>
      </c>
    </row>
    <row r="2279" spans="1:4" ht="15.75" x14ac:dyDescent="0.3">
      <c r="A2279" s="3">
        <v>1087413038</v>
      </c>
      <c r="B2279" s="3" t="s">
        <v>2275</v>
      </c>
      <c r="C2279" s="3" t="s">
        <v>3369</v>
      </c>
      <c r="D2279" s="3">
        <v>3184075005</v>
      </c>
    </row>
    <row r="2280" spans="1:4" ht="15.75" x14ac:dyDescent="0.3">
      <c r="A2280" s="3">
        <v>1087418882</v>
      </c>
      <c r="B2280" s="3" t="s">
        <v>2276</v>
      </c>
      <c r="C2280" s="3" t="s">
        <v>3369</v>
      </c>
      <c r="D2280" s="3">
        <v>3173520193</v>
      </c>
    </row>
    <row r="2281" spans="1:4" ht="15.75" x14ac:dyDescent="0.3">
      <c r="A2281" s="3">
        <v>1087422676</v>
      </c>
      <c r="B2281" s="3" t="s">
        <v>2277</v>
      </c>
      <c r="C2281" s="3" t="s">
        <v>3369</v>
      </c>
      <c r="D2281" s="3">
        <v>3219194356</v>
      </c>
    </row>
    <row r="2282" spans="1:4" ht="15.75" x14ac:dyDescent="0.3">
      <c r="A2282" s="3">
        <v>1087555495</v>
      </c>
      <c r="B2282" s="3" t="s">
        <v>2278</v>
      </c>
      <c r="C2282" s="3" t="s">
        <v>3369</v>
      </c>
      <c r="D2282" s="3">
        <v>3235281589</v>
      </c>
    </row>
    <row r="2283" spans="1:4" ht="15.75" x14ac:dyDescent="0.3">
      <c r="A2283" s="3">
        <v>1087556852</v>
      </c>
      <c r="B2283" s="3" t="s">
        <v>2279</v>
      </c>
      <c r="C2283" s="3" t="s">
        <v>3369</v>
      </c>
      <c r="D2283" s="3">
        <v>3134888287</v>
      </c>
    </row>
    <row r="2284" spans="1:4" ht="15.75" x14ac:dyDescent="0.3">
      <c r="A2284" s="3">
        <v>1087557430</v>
      </c>
      <c r="B2284" s="3" t="s">
        <v>2280</v>
      </c>
      <c r="C2284" s="3" t="s">
        <v>3369</v>
      </c>
      <c r="D2284" s="3">
        <v>3123708434</v>
      </c>
    </row>
    <row r="2285" spans="1:4" ht="15.75" x14ac:dyDescent="0.3">
      <c r="A2285" s="3">
        <v>1087806393</v>
      </c>
      <c r="B2285" s="3" t="s">
        <v>2281</v>
      </c>
      <c r="C2285" s="3" t="s">
        <v>3369</v>
      </c>
      <c r="D2285" s="3">
        <v>3126681842</v>
      </c>
    </row>
    <row r="2286" spans="1:4" ht="15.75" x14ac:dyDescent="0.3">
      <c r="A2286" s="3">
        <v>1075222453</v>
      </c>
      <c r="B2286" s="3" t="s">
        <v>2282</v>
      </c>
      <c r="C2286" s="3" t="s">
        <v>3369</v>
      </c>
      <c r="D2286" s="3" t="s">
        <v>2283</v>
      </c>
    </row>
    <row r="2287" spans="1:4" ht="15.75" x14ac:dyDescent="0.3">
      <c r="A2287" s="3">
        <v>1088002730</v>
      </c>
      <c r="B2287" s="3" t="s">
        <v>2284</v>
      </c>
      <c r="C2287" s="3" t="s">
        <v>3369</v>
      </c>
      <c r="D2287" s="3">
        <v>3217152806</v>
      </c>
    </row>
    <row r="2288" spans="1:4" ht="15.75" x14ac:dyDescent="0.3">
      <c r="A2288" s="3">
        <v>1088022840</v>
      </c>
      <c r="B2288" s="3" t="s">
        <v>2285</v>
      </c>
      <c r="C2288" s="3" t="s">
        <v>3369</v>
      </c>
      <c r="D2288" s="3">
        <v>3146324733</v>
      </c>
    </row>
    <row r="2289" spans="1:4" ht="15.75" x14ac:dyDescent="0.3">
      <c r="A2289" s="3">
        <v>1088246337</v>
      </c>
      <c r="B2289" s="3" t="s">
        <v>2286</v>
      </c>
      <c r="C2289" s="3" t="s">
        <v>3369</v>
      </c>
      <c r="D2289" s="3">
        <v>3104951930</v>
      </c>
    </row>
    <row r="2290" spans="1:4" ht="15.75" x14ac:dyDescent="0.3">
      <c r="A2290" s="3">
        <v>1088303922</v>
      </c>
      <c r="B2290" s="3" t="s">
        <v>2287</v>
      </c>
      <c r="C2290" s="3" t="s">
        <v>3369</v>
      </c>
      <c r="D2290" s="3">
        <v>3205188064</v>
      </c>
    </row>
    <row r="2291" spans="1:4" ht="15.75" x14ac:dyDescent="0.3">
      <c r="A2291" s="3">
        <v>1088335232</v>
      </c>
      <c r="B2291" s="3" t="s">
        <v>2288</v>
      </c>
      <c r="C2291" s="3" t="s">
        <v>3369</v>
      </c>
      <c r="D2291" s="3">
        <v>3213234736</v>
      </c>
    </row>
    <row r="2292" spans="1:4" ht="15.75" x14ac:dyDescent="0.3">
      <c r="A2292" s="3">
        <v>1088537565</v>
      </c>
      <c r="B2292" s="3" t="s">
        <v>2289</v>
      </c>
      <c r="C2292" s="3" t="s">
        <v>3369</v>
      </c>
      <c r="D2292" s="3">
        <v>3216061679</v>
      </c>
    </row>
    <row r="2293" spans="1:4" ht="15.75" x14ac:dyDescent="0.3">
      <c r="A2293" s="3">
        <v>1089483205</v>
      </c>
      <c r="B2293" s="3" t="s">
        <v>2290</v>
      </c>
      <c r="C2293" s="3" t="s">
        <v>3369</v>
      </c>
      <c r="D2293" s="3">
        <v>3175241579</v>
      </c>
    </row>
    <row r="2294" spans="1:4" ht="15.75" x14ac:dyDescent="0.3">
      <c r="A2294" s="3">
        <v>1090363243</v>
      </c>
      <c r="B2294" s="3" t="s">
        <v>2291</v>
      </c>
      <c r="C2294" s="3" t="s">
        <v>3369</v>
      </c>
      <c r="D2294" s="3">
        <v>3175644764</v>
      </c>
    </row>
    <row r="2295" spans="1:4" ht="15.75" x14ac:dyDescent="0.3">
      <c r="A2295" s="3">
        <v>1090388318</v>
      </c>
      <c r="B2295" s="3" t="s">
        <v>2292</v>
      </c>
      <c r="C2295" s="3" t="s">
        <v>3369</v>
      </c>
      <c r="D2295" s="3">
        <v>3137378132</v>
      </c>
    </row>
    <row r="2296" spans="1:4" ht="15.75" x14ac:dyDescent="0.3">
      <c r="A2296" s="3">
        <v>1090454806</v>
      </c>
      <c r="B2296" s="3" t="s">
        <v>2293</v>
      </c>
      <c r="C2296" s="3" t="s">
        <v>3369</v>
      </c>
      <c r="D2296" s="3">
        <v>3164939186</v>
      </c>
    </row>
    <row r="2297" spans="1:4" ht="15.75" x14ac:dyDescent="0.3">
      <c r="A2297" s="3">
        <v>1090465005</v>
      </c>
      <c r="B2297" s="3" t="s">
        <v>2294</v>
      </c>
      <c r="C2297" s="3" t="s">
        <v>3369</v>
      </c>
      <c r="D2297" s="3">
        <v>3102787946</v>
      </c>
    </row>
    <row r="2298" spans="1:4" ht="15.75" x14ac:dyDescent="0.3">
      <c r="A2298" s="3">
        <v>1090486832</v>
      </c>
      <c r="B2298" s="3" t="s">
        <v>2295</v>
      </c>
      <c r="C2298" s="3" t="s">
        <v>3369</v>
      </c>
      <c r="D2298" s="3">
        <v>3213210153</v>
      </c>
    </row>
    <row r="2299" spans="1:4" ht="15.75" x14ac:dyDescent="0.3">
      <c r="A2299" s="3">
        <v>1090487844</v>
      </c>
      <c r="B2299" s="3" t="s">
        <v>2296</v>
      </c>
      <c r="C2299" s="3" t="s">
        <v>3369</v>
      </c>
      <c r="D2299" s="3">
        <v>3023403105</v>
      </c>
    </row>
    <row r="2300" spans="1:4" ht="15.75" x14ac:dyDescent="0.3">
      <c r="A2300" s="3">
        <v>1090511890</v>
      </c>
      <c r="B2300" s="3" t="s">
        <v>2297</v>
      </c>
      <c r="C2300" s="3" t="s">
        <v>3369</v>
      </c>
      <c r="D2300" s="3">
        <v>3215896344</v>
      </c>
    </row>
    <row r="2301" spans="1:4" ht="15.75" x14ac:dyDescent="0.3">
      <c r="A2301" s="3">
        <v>1085295211</v>
      </c>
      <c r="B2301" s="3" t="s">
        <v>2298</v>
      </c>
      <c r="C2301" s="3" t="s">
        <v>3369</v>
      </c>
      <c r="D2301" s="3">
        <v>3184209045</v>
      </c>
    </row>
    <row r="2302" spans="1:4" ht="15.75" x14ac:dyDescent="0.3">
      <c r="A2302" s="3">
        <v>1090527766</v>
      </c>
      <c r="B2302" s="3" t="s">
        <v>2299</v>
      </c>
      <c r="C2302" s="3" t="s">
        <v>3369</v>
      </c>
      <c r="D2302" s="3">
        <v>3136330301</v>
      </c>
    </row>
    <row r="2303" spans="1:4" ht="15.75" x14ac:dyDescent="0.3">
      <c r="A2303" s="3">
        <v>1090531813</v>
      </c>
      <c r="B2303" s="3" t="s">
        <v>2300</v>
      </c>
      <c r="C2303" s="3" t="s">
        <v>3369</v>
      </c>
      <c r="D2303" s="3">
        <v>3228960866</v>
      </c>
    </row>
    <row r="2304" spans="1:4" ht="15.75" x14ac:dyDescent="0.3">
      <c r="A2304" s="3">
        <v>1091673063</v>
      </c>
      <c r="B2304" s="3" t="s">
        <v>2301</v>
      </c>
      <c r="C2304" s="3" t="s">
        <v>3369</v>
      </c>
      <c r="D2304" s="3">
        <v>3183817368</v>
      </c>
    </row>
    <row r="2305" spans="1:4" ht="15.75" x14ac:dyDescent="0.3">
      <c r="A2305" s="3">
        <v>1093756786</v>
      </c>
      <c r="B2305" s="3" t="s">
        <v>2302</v>
      </c>
      <c r="C2305" s="3" t="s">
        <v>3369</v>
      </c>
      <c r="D2305" s="3">
        <v>3103025487</v>
      </c>
    </row>
    <row r="2306" spans="1:4" ht="15.75" x14ac:dyDescent="0.3">
      <c r="A2306" s="3">
        <v>1093759336</v>
      </c>
      <c r="B2306" s="3" t="s">
        <v>2303</v>
      </c>
      <c r="C2306" s="3" t="s">
        <v>3369</v>
      </c>
      <c r="D2306" s="3">
        <v>3143373327</v>
      </c>
    </row>
    <row r="2307" spans="1:4" ht="15.75" x14ac:dyDescent="0.3">
      <c r="A2307" s="3">
        <v>1093771391</v>
      </c>
      <c r="B2307" s="3" t="s">
        <v>2304</v>
      </c>
      <c r="C2307" s="3" t="s">
        <v>3369</v>
      </c>
      <c r="D2307" s="3">
        <v>3213174317</v>
      </c>
    </row>
    <row r="2308" spans="1:4" ht="15.75" x14ac:dyDescent="0.3">
      <c r="A2308" s="3">
        <v>1094366299</v>
      </c>
      <c r="B2308" s="3" t="s">
        <v>2305</v>
      </c>
      <c r="C2308" s="3" t="s">
        <v>3369</v>
      </c>
      <c r="D2308" s="3">
        <v>3224419539</v>
      </c>
    </row>
    <row r="2309" spans="1:4" ht="15.75" x14ac:dyDescent="0.3">
      <c r="A2309" s="3">
        <v>1094573364</v>
      </c>
      <c r="B2309" s="3" t="s">
        <v>2306</v>
      </c>
      <c r="C2309" s="3" t="s">
        <v>3369</v>
      </c>
      <c r="D2309" s="3">
        <v>3223965890</v>
      </c>
    </row>
    <row r="2310" spans="1:4" ht="15.75" x14ac:dyDescent="0.3">
      <c r="A2310" s="3">
        <v>1094921432</v>
      </c>
      <c r="B2310" s="3" t="s">
        <v>2307</v>
      </c>
      <c r="C2310" s="3" t="s">
        <v>3369</v>
      </c>
      <c r="D2310" s="3">
        <v>3107444041</v>
      </c>
    </row>
    <row r="2311" spans="1:4" ht="15.75" x14ac:dyDescent="0.3">
      <c r="A2311" s="3">
        <v>13510423</v>
      </c>
      <c r="B2311" s="3" t="s">
        <v>1198</v>
      </c>
      <c r="C2311" s="3" t="s">
        <v>3369</v>
      </c>
      <c r="D2311" s="3">
        <v>3152184527</v>
      </c>
    </row>
    <row r="2312" spans="1:4" ht="15.75" x14ac:dyDescent="0.3">
      <c r="A2312" s="3">
        <v>1095793761</v>
      </c>
      <c r="B2312" s="3" t="s">
        <v>2308</v>
      </c>
      <c r="C2312" s="3" t="s">
        <v>3369</v>
      </c>
      <c r="D2312" s="3">
        <v>3008226711</v>
      </c>
    </row>
    <row r="2313" spans="1:4" ht="15.75" x14ac:dyDescent="0.3">
      <c r="A2313" s="3">
        <v>1095794502</v>
      </c>
      <c r="B2313" s="3" t="s">
        <v>2309</v>
      </c>
      <c r="C2313" s="3" t="s">
        <v>3369</v>
      </c>
      <c r="D2313" s="3">
        <v>3164546820</v>
      </c>
    </row>
    <row r="2314" spans="1:4" ht="15.75" x14ac:dyDescent="0.3">
      <c r="A2314" s="3">
        <v>1095811993</v>
      </c>
      <c r="B2314" s="3" t="s">
        <v>2310</v>
      </c>
      <c r="C2314" s="3" t="s">
        <v>3369</v>
      </c>
      <c r="D2314" s="3">
        <v>3152420291</v>
      </c>
    </row>
    <row r="2315" spans="1:4" ht="15.75" x14ac:dyDescent="0.3">
      <c r="A2315" s="3">
        <v>1095832002</v>
      </c>
      <c r="B2315" s="3" t="s">
        <v>2311</v>
      </c>
      <c r="C2315" s="3" t="s">
        <v>3369</v>
      </c>
      <c r="D2315" s="3">
        <v>3015285102</v>
      </c>
    </row>
    <row r="2316" spans="1:4" ht="15.75" x14ac:dyDescent="0.3">
      <c r="A2316" s="3">
        <v>1095925160</v>
      </c>
      <c r="B2316" s="3" t="s">
        <v>2312</v>
      </c>
      <c r="C2316" s="3" t="s">
        <v>3369</v>
      </c>
      <c r="D2316" s="3">
        <v>3188034310</v>
      </c>
    </row>
    <row r="2317" spans="1:4" ht="15.75" x14ac:dyDescent="0.3">
      <c r="A2317" s="3">
        <v>1095927748</v>
      </c>
      <c r="B2317" s="3" t="s">
        <v>2313</v>
      </c>
      <c r="C2317" s="3" t="s">
        <v>3369</v>
      </c>
      <c r="D2317" s="3">
        <v>3178865133</v>
      </c>
    </row>
    <row r="2318" spans="1:4" ht="15.75" x14ac:dyDescent="0.3">
      <c r="A2318" s="3">
        <v>1096196267</v>
      </c>
      <c r="B2318" s="3" t="s">
        <v>2314</v>
      </c>
      <c r="C2318" s="3" t="s">
        <v>3369</v>
      </c>
      <c r="D2318" s="3">
        <v>3024314748</v>
      </c>
    </row>
    <row r="2319" spans="1:4" ht="15.75" x14ac:dyDescent="0.3">
      <c r="A2319" s="3">
        <v>870614610</v>
      </c>
      <c r="B2319" s="3" t="s">
        <v>2315</v>
      </c>
      <c r="C2319" s="3" t="s">
        <v>3369</v>
      </c>
      <c r="D2319" s="3">
        <v>3153928848</v>
      </c>
    </row>
    <row r="2320" spans="1:4" ht="15.75" x14ac:dyDescent="0.3">
      <c r="A2320" s="3">
        <v>1096213280</v>
      </c>
      <c r="B2320" s="3" t="s">
        <v>2316</v>
      </c>
      <c r="C2320" s="3" t="s">
        <v>3369</v>
      </c>
      <c r="D2320" s="3">
        <v>3023424888</v>
      </c>
    </row>
    <row r="2321" spans="1:4" ht="15.75" x14ac:dyDescent="0.3">
      <c r="A2321" s="3">
        <v>1096227258</v>
      </c>
      <c r="B2321" s="3" t="s">
        <v>2317</v>
      </c>
      <c r="C2321" s="3" t="s">
        <v>3369</v>
      </c>
      <c r="D2321" s="3">
        <v>3005653592</v>
      </c>
    </row>
    <row r="2322" spans="1:4" ht="15.75" x14ac:dyDescent="0.3">
      <c r="A2322" s="3">
        <v>1098602592</v>
      </c>
      <c r="B2322" s="3" t="s">
        <v>2318</v>
      </c>
      <c r="C2322" s="3" t="s">
        <v>3369</v>
      </c>
      <c r="D2322" s="3">
        <v>3134245197</v>
      </c>
    </row>
    <row r="2323" spans="1:4" ht="15.75" x14ac:dyDescent="0.3">
      <c r="A2323" s="3">
        <v>1098624195</v>
      </c>
      <c r="B2323" s="3" t="s">
        <v>2319</v>
      </c>
      <c r="C2323" s="3" t="s">
        <v>3369</v>
      </c>
      <c r="D2323" s="3">
        <v>3006310778</v>
      </c>
    </row>
    <row r="2324" spans="1:4" ht="15.75" x14ac:dyDescent="0.3">
      <c r="A2324" s="3">
        <v>1098625050</v>
      </c>
      <c r="B2324" s="3" t="s">
        <v>2320</v>
      </c>
      <c r="C2324" s="3" t="s">
        <v>3369</v>
      </c>
      <c r="D2324" s="3">
        <v>3155695392</v>
      </c>
    </row>
    <row r="2325" spans="1:4" ht="15.75" x14ac:dyDescent="0.3">
      <c r="A2325" s="3">
        <v>1098650322</v>
      </c>
      <c r="B2325" s="3" t="s">
        <v>2321</v>
      </c>
      <c r="C2325" s="3" t="s">
        <v>3369</v>
      </c>
      <c r="D2325" s="3">
        <v>3185871331</v>
      </c>
    </row>
    <row r="2326" spans="1:4" ht="15.75" x14ac:dyDescent="0.3">
      <c r="A2326" s="3">
        <v>1098651854</v>
      </c>
      <c r="B2326" s="3" t="s">
        <v>2322</v>
      </c>
      <c r="C2326" s="3" t="s">
        <v>3369</v>
      </c>
      <c r="D2326" s="3">
        <v>3182776999</v>
      </c>
    </row>
    <row r="2327" spans="1:4" ht="15.75" x14ac:dyDescent="0.3">
      <c r="A2327" s="3">
        <v>1098667528</v>
      </c>
      <c r="B2327" s="3" t="s">
        <v>2323</v>
      </c>
      <c r="C2327" s="3" t="s">
        <v>3369</v>
      </c>
      <c r="D2327" s="3">
        <v>3186233716</v>
      </c>
    </row>
    <row r="2328" spans="1:4" ht="15.75" x14ac:dyDescent="0.3">
      <c r="A2328" s="3">
        <v>1098671582</v>
      </c>
      <c r="B2328" s="3" t="s">
        <v>2324</v>
      </c>
      <c r="C2328" s="3" t="s">
        <v>3369</v>
      </c>
      <c r="D2328" s="3">
        <v>3222415982</v>
      </c>
    </row>
    <row r="2329" spans="1:4" ht="15.75" x14ac:dyDescent="0.3">
      <c r="A2329" s="3">
        <v>1098682280</v>
      </c>
      <c r="B2329" s="3" t="s">
        <v>2325</v>
      </c>
      <c r="C2329" s="3" t="s">
        <v>3369</v>
      </c>
      <c r="D2329" s="3">
        <v>3168644687</v>
      </c>
    </row>
    <row r="2330" spans="1:4" ht="15.75" x14ac:dyDescent="0.3">
      <c r="A2330" s="3">
        <v>1098693992</v>
      </c>
      <c r="B2330" s="3" t="s">
        <v>2326</v>
      </c>
      <c r="C2330" s="3" t="s">
        <v>3369</v>
      </c>
      <c r="D2330" s="3">
        <v>3184253954</v>
      </c>
    </row>
    <row r="2331" spans="1:4" ht="15.75" x14ac:dyDescent="0.3">
      <c r="A2331" s="3">
        <v>1098713720</v>
      </c>
      <c r="B2331" s="3" t="s">
        <v>2327</v>
      </c>
      <c r="C2331" s="3" t="s">
        <v>3369</v>
      </c>
      <c r="D2331" s="3">
        <v>3115508929</v>
      </c>
    </row>
    <row r="2332" spans="1:4" ht="15.75" x14ac:dyDescent="0.3">
      <c r="A2332" s="3">
        <v>1098751812</v>
      </c>
      <c r="B2332" s="3" t="s">
        <v>2328</v>
      </c>
      <c r="C2332" s="3" t="s">
        <v>3369</v>
      </c>
      <c r="D2332" s="3">
        <v>3204346348</v>
      </c>
    </row>
    <row r="2333" spans="1:4" ht="15.75" x14ac:dyDescent="0.3">
      <c r="A2333" s="3">
        <v>1098753980</v>
      </c>
      <c r="B2333" s="3" t="s">
        <v>2329</v>
      </c>
      <c r="C2333" s="3" t="s">
        <v>3369</v>
      </c>
      <c r="D2333" s="3">
        <v>3108860026</v>
      </c>
    </row>
    <row r="2334" spans="1:4" ht="15.75" x14ac:dyDescent="0.3">
      <c r="A2334" s="3">
        <v>1098758013</v>
      </c>
      <c r="B2334" s="3" t="s">
        <v>2330</v>
      </c>
      <c r="C2334" s="3" t="s">
        <v>3369</v>
      </c>
      <c r="D2334" s="3">
        <v>3182117841</v>
      </c>
    </row>
    <row r="2335" spans="1:4" ht="15.75" x14ac:dyDescent="0.3">
      <c r="A2335" s="3">
        <v>1098784834</v>
      </c>
      <c r="B2335" s="3" t="s">
        <v>2331</v>
      </c>
      <c r="C2335" s="3" t="s">
        <v>3369</v>
      </c>
      <c r="D2335" s="3">
        <v>3209274330</v>
      </c>
    </row>
    <row r="2336" spans="1:4" ht="15.75" x14ac:dyDescent="0.3">
      <c r="A2336" s="3">
        <v>1098794460</v>
      </c>
      <c r="B2336" s="3" t="s">
        <v>2332</v>
      </c>
      <c r="C2336" s="3" t="s">
        <v>3369</v>
      </c>
      <c r="D2336" s="3">
        <v>3122170092</v>
      </c>
    </row>
    <row r="2337" spans="1:4" ht="15.75" x14ac:dyDescent="0.3">
      <c r="A2337" s="3">
        <v>1099367488</v>
      </c>
      <c r="B2337" s="3" t="s">
        <v>2333</v>
      </c>
      <c r="C2337" s="3" t="s">
        <v>3369</v>
      </c>
      <c r="D2337" s="3">
        <v>3165669841</v>
      </c>
    </row>
    <row r="2338" spans="1:4" ht="15.75" x14ac:dyDescent="0.3">
      <c r="A2338" s="3">
        <v>1099683776</v>
      </c>
      <c r="B2338" s="3" t="s">
        <v>2334</v>
      </c>
      <c r="C2338" s="3" t="s">
        <v>3369</v>
      </c>
      <c r="D2338" s="3">
        <v>3124430203</v>
      </c>
    </row>
    <row r="2339" spans="1:4" ht="15.75" x14ac:dyDescent="0.3">
      <c r="A2339" s="3">
        <v>1099962603</v>
      </c>
      <c r="B2339" s="3" t="s">
        <v>2335</v>
      </c>
      <c r="C2339" s="3" t="s">
        <v>3369</v>
      </c>
      <c r="D2339" s="3">
        <v>3226666674</v>
      </c>
    </row>
    <row r="2340" spans="1:4" ht="15.75" x14ac:dyDescent="0.3">
      <c r="A2340" s="3">
        <v>1100691392</v>
      </c>
      <c r="B2340" s="3" t="s">
        <v>2336</v>
      </c>
      <c r="C2340" s="3" t="s">
        <v>3369</v>
      </c>
      <c r="D2340" s="3">
        <v>3046524792</v>
      </c>
    </row>
    <row r="2341" spans="1:4" ht="15.75" x14ac:dyDescent="0.3">
      <c r="A2341" s="3">
        <v>1100838477</v>
      </c>
      <c r="B2341" s="3" t="s">
        <v>2337</v>
      </c>
      <c r="C2341" s="3" t="s">
        <v>3369</v>
      </c>
      <c r="D2341" s="3">
        <v>3224496285</v>
      </c>
    </row>
    <row r="2342" spans="1:4" ht="15.75" x14ac:dyDescent="0.3">
      <c r="A2342" s="3">
        <v>1100889207</v>
      </c>
      <c r="B2342" s="3" t="s">
        <v>2338</v>
      </c>
      <c r="C2342" s="3" t="s">
        <v>3369</v>
      </c>
      <c r="D2342" s="3">
        <v>3188274484</v>
      </c>
    </row>
    <row r="2343" spans="1:4" ht="15.75" x14ac:dyDescent="0.3">
      <c r="A2343" s="3">
        <v>1100957093</v>
      </c>
      <c r="B2343" s="3" t="s">
        <v>2339</v>
      </c>
      <c r="C2343" s="3" t="s">
        <v>3369</v>
      </c>
      <c r="D2343" s="3">
        <v>3163523204</v>
      </c>
    </row>
    <row r="2344" spans="1:4" ht="15.75" x14ac:dyDescent="0.3">
      <c r="A2344" s="3">
        <v>1101205957</v>
      </c>
      <c r="B2344" s="3" t="s">
        <v>2340</v>
      </c>
      <c r="C2344" s="3" t="s">
        <v>3369</v>
      </c>
      <c r="D2344" s="3">
        <v>3165449373</v>
      </c>
    </row>
    <row r="2345" spans="1:4" ht="15.75" x14ac:dyDescent="0.3">
      <c r="A2345" s="3">
        <v>1101207211</v>
      </c>
      <c r="B2345" s="3" t="s">
        <v>2341</v>
      </c>
      <c r="C2345" s="3" t="s">
        <v>3369</v>
      </c>
      <c r="D2345" s="3">
        <v>3152307504</v>
      </c>
    </row>
    <row r="2346" spans="1:4" ht="15.75" x14ac:dyDescent="0.3">
      <c r="A2346" s="3">
        <v>1101459332</v>
      </c>
      <c r="B2346" s="3" t="s">
        <v>2342</v>
      </c>
      <c r="C2346" s="3" t="s">
        <v>3369</v>
      </c>
      <c r="D2346" s="3">
        <v>3043714215</v>
      </c>
    </row>
    <row r="2347" spans="1:4" ht="15.75" x14ac:dyDescent="0.3">
      <c r="A2347" s="3">
        <v>1101686332</v>
      </c>
      <c r="B2347" s="3" t="s">
        <v>2343</v>
      </c>
      <c r="C2347" s="3" t="s">
        <v>3369</v>
      </c>
      <c r="D2347" s="3">
        <v>3138621756</v>
      </c>
    </row>
    <row r="2348" spans="1:4" ht="15.75" x14ac:dyDescent="0.3">
      <c r="A2348" s="3">
        <v>1101690610</v>
      </c>
      <c r="B2348" s="3" t="s">
        <v>2344</v>
      </c>
      <c r="C2348" s="3" t="s">
        <v>3369</v>
      </c>
      <c r="D2348" s="3">
        <v>3153581091</v>
      </c>
    </row>
    <row r="2349" spans="1:4" ht="15.75" x14ac:dyDescent="0.3">
      <c r="A2349" s="3">
        <v>1101692673</v>
      </c>
      <c r="B2349" s="3" t="s">
        <v>2345</v>
      </c>
      <c r="C2349" s="3" t="s">
        <v>3369</v>
      </c>
      <c r="D2349" s="3">
        <v>3178177016</v>
      </c>
    </row>
    <row r="2350" spans="1:4" ht="15.75" x14ac:dyDescent="0.3">
      <c r="A2350" s="3">
        <v>1101756404</v>
      </c>
      <c r="B2350" s="3" t="s">
        <v>2346</v>
      </c>
      <c r="C2350" s="3" t="s">
        <v>3369</v>
      </c>
      <c r="D2350" s="3">
        <v>3126086664</v>
      </c>
    </row>
    <row r="2351" spans="1:4" ht="15.75" x14ac:dyDescent="0.3">
      <c r="A2351" s="3">
        <v>1101812559</v>
      </c>
      <c r="B2351" s="3" t="s">
        <v>2347</v>
      </c>
      <c r="C2351" s="3" t="s">
        <v>3369</v>
      </c>
      <c r="D2351" s="3">
        <v>3145820290</v>
      </c>
    </row>
    <row r="2352" spans="1:4" ht="15.75" x14ac:dyDescent="0.3">
      <c r="A2352" s="3">
        <v>1101812686</v>
      </c>
      <c r="B2352" s="3" t="s">
        <v>2348</v>
      </c>
      <c r="C2352" s="3" t="s">
        <v>3369</v>
      </c>
      <c r="D2352" s="3">
        <v>3006534901</v>
      </c>
    </row>
    <row r="2353" spans="1:4" ht="15.75" x14ac:dyDescent="0.3">
      <c r="A2353" s="3">
        <v>1102119865</v>
      </c>
      <c r="B2353" s="3" t="s">
        <v>2349</v>
      </c>
      <c r="C2353" s="3" t="s">
        <v>3369</v>
      </c>
      <c r="D2353" s="3">
        <v>3015760312</v>
      </c>
    </row>
    <row r="2354" spans="1:4" ht="15.75" x14ac:dyDescent="0.3">
      <c r="A2354" s="3">
        <v>1102353681</v>
      </c>
      <c r="B2354" s="3" t="s">
        <v>2350</v>
      </c>
      <c r="C2354" s="3" t="s">
        <v>3369</v>
      </c>
      <c r="D2354" s="3">
        <v>3176804332</v>
      </c>
    </row>
    <row r="2355" spans="1:4" ht="15.75" x14ac:dyDescent="0.3">
      <c r="A2355" s="3">
        <v>1102392520</v>
      </c>
      <c r="B2355" s="3" t="s">
        <v>2351</v>
      </c>
      <c r="C2355" s="3" t="s">
        <v>3369</v>
      </c>
      <c r="D2355" s="3">
        <v>3004656968</v>
      </c>
    </row>
    <row r="2356" spans="1:4" ht="15.75" x14ac:dyDescent="0.3">
      <c r="A2356" s="3">
        <v>1102580689</v>
      </c>
      <c r="B2356" s="3" t="s">
        <v>2352</v>
      </c>
      <c r="C2356" s="3" t="s">
        <v>3369</v>
      </c>
      <c r="D2356" s="3">
        <v>3043534546</v>
      </c>
    </row>
    <row r="2357" spans="1:4" ht="15.75" x14ac:dyDescent="0.3">
      <c r="A2357" s="3">
        <v>1102723145</v>
      </c>
      <c r="B2357" s="3" t="s">
        <v>2353</v>
      </c>
      <c r="C2357" s="3" t="s">
        <v>3369</v>
      </c>
      <c r="D2357" s="3">
        <v>3142418982</v>
      </c>
    </row>
    <row r="2358" spans="1:4" ht="15.75" x14ac:dyDescent="0.3">
      <c r="A2358" s="3">
        <v>1102805397</v>
      </c>
      <c r="B2358" s="3" t="s">
        <v>2354</v>
      </c>
      <c r="C2358" s="3" t="s">
        <v>3369</v>
      </c>
      <c r="D2358" s="3">
        <v>3007671521</v>
      </c>
    </row>
    <row r="2359" spans="1:4" ht="15.75" x14ac:dyDescent="0.3">
      <c r="A2359" s="3">
        <v>1102808956</v>
      </c>
      <c r="B2359" s="3" t="s">
        <v>2355</v>
      </c>
      <c r="C2359" s="3" t="s">
        <v>3369</v>
      </c>
      <c r="D2359" s="3">
        <v>3204314688</v>
      </c>
    </row>
    <row r="2360" spans="1:4" ht="15.75" x14ac:dyDescent="0.3">
      <c r="A2360" s="3">
        <v>1102816872</v>
      </c>
      <c r="B2360" s="3" t="s">
        <v>2356</v>
      </c>
      <c r="C2360" s="3" t="s">
        <v>3369</v>
      </c>
      <c r="D2360" s="3">
        <v>3007365835</v>
      </c>
    </row>
    <row r="2361" spans="1:4" ht="15.75" x14ac:dyDescent="0.3">
      <c r="A2361" s="3">
        <v>1102832665</v>
      </c>
      <c r="B2361" s="3" t="s">
        <v>2357</v>
      </c>
      <c r="C2361" s="3" t="s">
        <v>3369</v>
      </c>
      <c r="D2361" s="3">
        <v>3017160481</v>
      </c>
    </row>
    <row r="2362" spans="1:4" ht="15.75" x14ac:dyDescent="0.3">
      <c r="A2362" s="3">
        <v>1102841558</v>
      </c>
      <c r="B2362" s="3" t="s">
        <v>2358</v>
      </c>
      <c r="C2362" s="3" t="s">
        <v>3369</v>
      </c>
      <c r="D2362" s="3">
        <v>3022891830</v>
      </c>
    </row>
    <row r="2363" spans="1:4" ht="15.75" x14ac:dyDescent="0.3">
      <c r="A2363" s="3">
        <v>1102870155</v>
      </c>
      <c r="B2363" s="3" t="s">
        <v>2359</v>
      </c>
      <c r="C2363" s="3" t="s">
        <v>3369</v>
      </c>
      <c r="D2363" s="3">
        <v>3015708950</v>
      </c>
    </row>
    <row r="2364" spans="1:4" ht="15.75" x14ac:dyDescent="0.3">
      <c r="A2364" s="3">
        <v>1102875596</v>
      </c>
      <c r="B2364" s="3" t="s">
        <v>2360</v>
      </c>
      <c r="C2364" s="3" t="s">
        <v>3369</v>
      </c>
      <c r="D2364" s="3">
        <v>3126778377</v>
      </c>
    </row>
    <row r="2365" spans="1:4" ht="15.75" x14ac:dyDescent="0.3">
      <c r="A2365" s="3">
        <v>1102876069</v>
      </c>
      <c r="B2365" s="3" t="s">
        <v>2361</v>
      </c>
      <c r="C2365" s="3" t="s">
        <v>3369</v>
      </c>
      <c r="D2365" s="3">
        <v>3002958534</v>
      </c>
    </row>
    <row r="2366" spans="1:4" ht="15.75" x14ac:dyDescent="0.3">
      <c r="A2366" s="3">
        <v>1102883991</v>
      </c>
      <c r="B2366" s="3" t="s">
        <v>2362</v>
      </c>
      <c r="C2366" s="3" t="s">
        <v>3369</v>
      </c>
      <c r="D2366" s="3">
        <v>3017837151</v>
      </c>
    </row>
    <row r="2367" spans="1:4" ht="15.75" x14ac:dyDescent="0.3">
      <c r="A2367" s="3">
        <v>1104406652</v>
      </c>
      <c r="B2367" s="3" t="s">
        <v>2363</v>
      </c>
      <c r="C2367" s="3" t="s">
        <v>3369</v>
      </c>
      <c r="D2367" s="3">
        <v>3128364175</v>
      </c>
    </row>
    <row r="2368" spans="1:4" ht="15.75" x14ac:dyDescent="0.3">
      <c r="A2368" s="3">
        <v>1105678723</v>
      </c>
      <c r="B2368" s="3" t="s">
        <v>2364</v>
      </c>
      <c r="C2368" s="3" t="s">
        <v>3369</v>
      </c>
      <c r="D2368" s="3">
        <v>3219680102</v>
      </c>
    </row>
    <row r="2369" spans="1:4" ht="15.75" x14ac:dyDescent="0.3">
      <c r="A2369" s="3">
        <v>1105680859</v>
      </c>
      <c r="B2369" s="3" t="s">
        <v>2365</v>
      </c>
      <c r="C2369" s="3" t="s">
        <v>3369</v>
      </c>
      <c r="D2369" s="3">
        <v>3219801986</v>
      </c>
    </row>
    <row r="2370" spans="1:4" ht="15.75" x14ac:dyDescent="0.3">
      <c r="A2370" s="3">
        <v>1105785653</v>
      </c>
      <c r="B2370" s="3" t="s">
        <v>2366</v>
      </c>
      <c r="C2370" s="3" t="s">
        <v>3369</v>
      </c>
      <c r="D2370" s="3">
        <v>3123434875</v>
      </c>
    </row>
    <row r="2371" spans="1:4" ht="15.75" x14ac:dyDescent="0.3">
      <c r="A2371" s="3">
        <v>1105788131</v>
      </c>
      <c r="B2371" s="3" t="s">
        <v>2367</v>
      </c>
      <c r="C2371" s="3" t="s">
        <v>3369</v>
      </c>
      <c r="D2371" s="3">
        <v>3133068886</v>
      </c>
    </row>
    <row r="2372" spans="1:4" ht="15.75" x14ac:dyDescent="0.3">
      <c r="A2372" s="3">
        <v>1105790579</v>
      </c>
      <c r="B2372" s="3" t="s">
        <v>2368</v>
      </c>
      <c r="C2372" s="3" t="s">
        <v>3369</v>
      </c>
      <c r="D2372" s="3">
        <v>3223904634</v>
      </c>
    </row>
    <row r="2373" spans="1:4" ht="15.75" x14ac:dyDescent="0.3">
      <c r="A2373" s="3">
        <v>1105790932</v>
      </c>
      <c r="B2373" s="3" t="s">
        <v>2369</v>
      </c>
      <c r="C2373" s="3" t="s">
        <v>3369</v>
      </c>
      <c r="D2373" s="3">
        <v>3186544409</v>
      </c>
    </row>
    <row r="2374" spans="1:4" ht="15.75" x14ac:dyDescent="0.3">
      <c r="A2374" s="3">
        <v>1106712061</v>
      </c>
      <c r="B2374" s="3" t="s">
        <v>2370</v>
      </c>
      <c r="C2374" s="3" t="s">
        <v>3369</v>
      </c>
      <c r="D2374" s="3">
        <v>3158598015</v>
      </c>
    </row>
    <row r="2375" spans="1:4" ht="15.75" x14ac:dyDescent="0.3">
      <c r="A2375" s="3">
        <v>1107042300</v>
      </c>
      <c r="B2375" s="3" t="s">
        <v>2371</v>
      </c>
      <c r="C2375" s="3" t="s">
        <v>3369</v>
      </c>
      <c r="D2375" s="3">
        <v>3126943668</v>
      </c>
    </row>
    <row r="2376" spans="1:4" ht="15.75" x14ac:dyDescent="0.3">
      <c r="A2376" s="3">
        <v>1107084707</v>
      </c>
      <c r="B2376" s="3" t="s">
        <v>2372</v>
      </c>
      <c r="C2376" s="3" t="s">
        <v>3369</v>
      </c>
      <c r="D2376" s="3">
        <v>3128698655</v>
      </c>
    </row>
    <row r="2377" spans="1:4" ht="15.75" x14ac:dyDescent="0.3">
      <c r="A2377" s="3">
        <v>1107085621</v>
      </c>
      <c r="B2377" s="3" t="s">
        <v>2373</v>
      </c>
      <c r="C2377" s="3" t="s">
        <v>3369</v>
      </c>
      <c r="D2377" s="3">
        <v>3122641799</v>
      </c>
    </row>
    <row r="2378" spans="1:4" ht="15.75" x14ac:dyDescent="0.3">
      <c r="A2378" s="3">
        <v>1107097427</v>
      </c>
      <c r="B2378" s="3" t="s">
        <v>2374</v>
      </c>
      <c r="C2378" s="3" t="s">
        <v>3369</v>
      </c>
      <c r="D2378" s="3">
        <v>3188885079</v>
      </c>
    </row>
    <row r="2379" spans="1:4" ht="15.75" x14ac:dyDescent="0.3">
      <c r="A2379" s="3">
        <v>1107102070</v>
      </c>
      <c r="B2379" s="3" t="s">
        <v>2375</v>
      </c>
      <c r="C2379" s="3" t="s">
        <v>3369</v>
      </c>
      <c r="D2379" s="3">
        <v>3183643725</v>
      </c>
    </row>
    <row r="2380" spans="1:4" ht="15.75" x14ac:dyDescent="0.3">
      <c r="A2380" s="3">
        <v>1108933727</v>
      </c>
      <c r="B2380" s="3" t="s">
        <v>2376</v>
      </c>
      <c r="C2380" s="3" t="s">
        <v>3369</v>
      </c>
      <c r="D2380" s="3">
        <v>3124662530</v>
      </c>
    </row>
    <row r="2381" spans="1:4" ht="15.75" x14ac:dyDescent="0.3">
      <c r="A2381" s="3">
        <v>1109297527</v>
      </c>
      <c r="B2381" s="3" t="s">
        <v>2377</v>
      </c>
      <c r="C2381" s="3" t="s">
        <v>3369</v>
      </c>
      <c r="D2381" s="3">
        <v>3116136702</v>
      </c>
    </row>
    <row r="2382" spans="1:4" ht="15.75" x14ac:dyDescent="0.3">
      <c r="A2382" s="3">
        <v>1109384932</v>
      </c>
      <c r="B2382" s="3" t="s">
        <v>2378</v>
      </c>
      <c r="C2382" s="3" t="s">
        <v>3369</v>
      </c>
      <c r="D2382" s="3">
        <v>3016684867</v>
      </c>
    </row>
    <row r="2383" spans="1:4" ht="15.75" x14ac:dyDescent="0.3">
      <c r="A2383" s="3">
        <v>1109493717</v>
      </c>
      <c r="B2383" s="3" t="s">
        <v>2379</v>
      </c>
      <c r="C2383" s="3" t="s">
        <v>3369</v>
      </c>
      <c r="D2383" s="3">
        <v>3176151654</v>
      </c>
    </row>
    <row r="2384" spans="1:4" ht="15.75" x14ac:dyDescent="0.3">
      <c r="A2384" s="3">
        <v>1110180181</v>
      </c>
      <c r="B2384" s="3" t="s">
        <v>2380</v>
      </c>
      <c r="C2384" s="3" t="s">
        <v>3369</v>
      </c>
      <c r="D2384" s="3">
        <v>3207825451</v>
      </c>
    </row>
    <row r="2385" spans="1:4" ht="15.75" x14ac:dyDescent="0.3">
      <c r="A2385" s="3">
        <v>1110445517</v>
      </c>
      <c r="B2385" s="3" t="s">
        <v>2381</v>
      </c>
      <c r="C2385" s="3" t="s">
        <v>3369</v>
      </c>
      <c r="D2385" s="3">
        <v>3202343694</v>
      </c>
    </row>
    <row r="2386" spans="1:4" ht="15.75" x14ac:dyDescent="0.3">
      <c r="A2386" s="3">
        <v>1110462026</v>
      </c>
      <c r="B2386" s="3" t="s">
        <v>2382</v>
      </c>
      <c r="C2386" s="3" t="s">
        <v>3369</v>
      </c>
      <c r="D2386" s="3">
        <v>3168728862</v>
      </c>
    </row>
    <row r="2387" spans="1:4" ht="15.75" x14ac:dyDescent="0.3">
      <c r="A2387" s="3">
        <v>1110467747</v>
      </c>
      <c r="B2387" s="3" t="s">
        <v>2383</v>
      </c>
      <c r="C2387" s="3" t="s">
        <v>3369</v>
      </c>
      <c r="D2387" s="3">
        <v>3213786982</v>
      </c>
    </row>
    <row r="2388" spans="1:4" ht="15.75" x14ac:dyDescent="0.3">
      <c r="A2388" s="3">
        <v>1110471863</v>
      </c>
      <c r="B2388" s="3" t="s">
        <v>2384</v>
      </c>
      <c r="C2388" s="3" t="s">
        <v>3369</v>
      </c>
      <c r="D2388" s="3">
        <v>3176984246</v>
      </c>
    </row>
    <row r="2389" spans="1:4" ht="15.75" x14ac:dyDescent="0.3">
      <c r="A2389" s="3">
        <v>1110477629</v>
      </c>
      <c r="B2389" s="3" t="s">
        <v>2385</v>
      </c>
      <c r="C2389" s="3" t="s">
        <v>3369</v>
      </c>
      <c r="D2389" s="3">
        <v>3165498812</v>
      </c>
    </row>
    <row r="2390" spans="1:4" ht="15.75" x14ac:dyDescent="0.3">
      <c r="A2390" s="3">
        <v>1110483031</v>
      </c>
      <c r="B2390" s="3" t="s">
        <v>2386</v>
      </c>
      <c r="C2390" s="3" t="s">
        <v>3369</v>
      </c>
      <c r="D2390" s="3">
        <v>3102479287</v>
      </c>
    </row>
    <row r="2391" spans="1:4" ht="15.75" x14ac:dyDescent="0.3">
      <c r="A2391" s="3">
        <v>1110487405</v>
      </c>
      <c r="B2391" s="3" t="s">
        <v>2387</v>
      </c>
      <c r="C2391" s="3" t="s">
        <v>3369</v>
      </c>
      <c r="D2391" s="3">
        <v>3202343749</v>
      </c>
    </row>
    <row r="2392" spans="1:4" ht="15.75" x14ac:dyDescent="0.3">
      <c r="A2392" s="3">
        <v>1110487451</v>
      </c>
      <c r="B2392" s="3" t="s">
        <v>2388</v>
      </c>
      <c r="C2392" s="3" t="s">
        <v>3369</v>
      </c>
      <c r="D2392" s="3">
        <v>3133412023</v>
      </c>
    </row>
    <row r="2393" spans="1:4" ht="15.75" x14ac:dyDescent="0.3">
      <c r="A2393" s="3">
        <v>1110488759</v>
      </c>
      <c r="B2393" s="3" t="s">
        <v>2389</v>
      </c>
      <c r="C2393" s="3" t="s">
        <v>3369</v>
      </c>
      <c r="D2393" s="3">
        <v>3165285783</v>
      </c>
    </row>
    <row r="2394" spans="1:4" ht="15.75" x14ac:dyDescent="0.3">
      <c r="A2394" s="3">
        <v>1110497495</v>
      </c>
      <c r="B2394" s="3" t="s">
        <v>2390</v>
      </c>
      <c r="C2394" s="3" t="s">
        <v>3369</v>
      </c>
      <c r="D2394" s="3">
        <v>3133277217</v>
      </c>
    </row>
    <row r="2395" spans="1:4" ht="15.75" x14ac:dyDescent="0.3">
      <c r="A2395" s="3">
        <v>1110501746</v>
      </c>
      <c r="B2395" s="3" t="s">
        <v>2391</v>
      </c>
      <c r="C2395" s="3" t="s">
        <v>3369</v>
      </c>
      <c r="D2395" s="3">
        <v>3213994569</v>
      </c>
    </row>
    <row r="2396" spans="1:4" ht="15.75" x14ac:dyDescent="0.3">
      <c r="A2396" s="3">
        <v>1110513747</v>
      </c>
      <c r="B2396" s="3" t="s">
        <v>2392</v>
      </c>
      <c r="C2396" s="3" t="s">
        <v>3369</v>
      </c>
      <c r="D2396" s="3">
        <v>3203026092</v>
      </c>
    </row>
    <row r="2397" spans="1:4" ht="15.75" x14ac:dyDescent="0.3">
      <c r="A2397" s="3">
        <v>1110515072</v>
      </c>
      <c r="B2397" s="3" t="s">
        <v>2393</v>
      </c>
      <c r="C2397" s="3" t="s">
        <v>3369</v>
      </c>
      <c r="D2397" s="3">
        <v>3002963630</v>
      </c>
    </row>
    <row r="2398" spans="1:4" ht="15.75" x14ac:dyDescent="0.3">
      <c r="A2398" s="3">
        <v>1110517981</v>
      </c>
      <c r="B2398" s="3" t="s">
        <v>2394</v>
      </c>
      <c r="C2398" s="3" t="s">
        <v>3369</v>
      </c>
      <c r="D2398" s="3">
        <v>3166961667</v>
      </c>
    </row>
    <row r="2399" spans="1:4" ht="15.75" x14ac:dyDescent="0.3">
      <c r="A2399" s="3">
        <v>1110538578</v>
      </c>
      <c r="B2399" s="3" t="s">
        <v>2395</v>
      </c>
      <c r="C2399" s="3" t="s">
        <v>3369</v>
      </c>
      <c r="D2399" s="3">
        <v>3183667069</v>
      </c>
    </row>
    <row r="2400" spans="1:4" ht="15.75" x14ac:dyDescent="0.3">
      <c r="A2400" s="3">
        <v>1110538741</v>
      </c>
      <c r="B2400" s="3" t="s">
        <v>2396</v>
      </c>
      <c r="C2400" s="3" t="s">
        <v>3369</v>
      </c>
      <c r="D2400" s="3">
        <v>3133956161</v>
      </c>
    </row>
    <row r="2401" spans="1:4" ht="15.75" x14ac:dyDescent="0.3">
      <c r="A2401" s="3">
        <v>1110546916</v>
      </c>
      <c r="B2401" s="3" t="s">
        <v>2397</v>
      </c>
      <c r="C2401" s="3" t="s">
        <v>3369</v>
      </c>
      <c r="D2401" s="3">
        <v>3233772080</v>
      </c>
    </row>
    <row r="2402" spans="1:4" ht="15.75" x14ac:dyDescent="0.3">
      <c r="A2402" s="3">
        <v>1110559803</v>
      </c>
      <c r="B2402" s="3" t="s">
        <v>2398</v>
      </c>
      <c r="C2402" s="3" t="s">
        <v>3369</v>
      </c>
      <c r="D2402" s="3">
        <v>3052621557</v>
      </c>
    </row>
    <row r="2403" spans="1:4" ht="15.75" x14ac:dyDescent="0.3">
      <c r="A2403" s="3">
        <v>1110561746</v>
      </c>
      <c r="B2403" s="3" t="s">
        <v>2399</v>
      </c>
      <c r="C2403" s="3" t="s">
        <v>3369</v>
      </c>
      <c r="D2403" s="3">
        <v>3124602787</v>
      </c>
    </row>
    <row r="2404" spans="1:4" ht="15.75" x14ac:dyDescent="0.3">
      <c r="A2404" s="3">
        <v>1110589217</v>
      </c>
      <c r="B2404" s="3" t="s">
        <v>2400</v>
      </c>
      <c r="C2404" s="3" t="s">
        <v>3369</v>
      </c>
      <c r="D2404" s="3">
        <v>3154540759</v>
      </c>
    </row>
    <row r="2405" spans="1:4" ht="15.75" x14ac:dyDescent="0.3">
      <c r="A2405" s="3">
        <v>1111333922</v>
      </c>
      <c r="B2405" s="3" t="s">
        <v>2401</v>
      </c>
      <c r="C2405" s="3" t="s">
        <v>3369</v>
      </c>
      <c r="D2405" s="3">
        <v>3132895615</v>
      </c>
    </row>
    <row r="2406" spans="1:4" ht="15.75" x14ac:dyDescent="0.3">
      <c r="A2406" s="3">
        <v>1111738508</v>
      </c>
      <c r="B2406" s="3" t="s">
        <v>2402</v>
      </c>
      <c r="C2406" s="3" t="s">
        <v>3369</v>
      </c>
      <c r="D2406" s="3">
        <v>3166024723</v>
      </c>
    </row>
    <row r="2407" spans="1:4" ht="15.75" x14ac:dyDescent="0.3">
      <c r="A2407" s="3">
        <v>1111757233</v>
      </c>
      <c r="B2407" s="3" t="s">
        <v>2403</v>
      </c>
      <c r="C2407" s="3" t="s">
        <v>3369</v>
      </c>
      <c r="D2407" s="3">
        <v>3045761563</v>
      </c>
    </row>
    <row r="2408" spans="1:4" ht="15.75" x14ac:dyDescent="0.3">
      <c r="A2408" s="3">
        <v>1111758468</v>
      </c>
      <c r="B2408" s="3" t="s">
        <v>2404</v>
      </c>
      <c r="C2408" s="3" t="s">
        <v>3369</v>
      </c>
      <c r="D2408" s="3">
        <v>3176849449</v>
      </c>
    </row>
    <row r="2409" spans="1:4" ht="15.75" x14ac:dyDescent="0.3">
      <c r="A2409" s="3">
        <v>1111762981</v>
      </c>
      <c r="B2409" s="3" t="s">
        <v>2405</v>
      </c>
      <c r="C2409" s="3" t="s">
        <v>3369</v>
      </c>
      <c r="D2409" s="3">
        <v>3163096734</v>
      </c>
    </row>
    <row r="2410" spans="1:4" ht="15.75" x14ac:dyDescent="0.3">
      <c r="A2410" s="3">
        <v>1111785902</v>
      </c>
      <c r="B2410" s="3" t="s">
        <v>2406</v>
      </c>
      <c r="C2410" s="3" t="s">
        <v>3369</v>
      </c>
      <c r="D2410" s="3">
        <v>3136536317</v>
      </c>
    </row>
    <row r="2411" spans="1:4" ht="15.75" x14ac:dyDescent="0.3">
      <c r="A2411" s="3">
        <v>65323279</v>
      </c>
      <c r="B2411" s="3" t="s">
        <v>2407</v>
      </c>
      <c r="C2411" s="3" t="s">
        <v>3369</v>
      </c>
      <c r="D2411" s="3">
        <v>3162969401</v>
      </c>
    </row>
    <row r="2412" spans="1:4" ht="15.75" x14ac:dyDescent="0.3">
      <c r="A2412" s="3">
        <v>1111793413</v>
      </c>
      <c r="B2412" s="3" t="s">
        <v>2408</v>
      </c>
      <c r="C2412" s="3" t="s">
        <v>3369</v>
      </c>
      <c r="D2412" s="3">
        <v>3213707964</v>
      </c>
    </row>
    <row r="2413" spans="1:4" ht="15.75" x14ac:dyDescent="0.3">
      <c r="A2413" s="3">
        <v>1112099067</v>
      </c>
      <c r="B2413" s="3" t="s">
        <v>2409</v>
      </c>
      <c r="C2413" s="3" t="s">
        <v>3369</v>
      </c>
      <c r="D2413" s="3">
        <v>3173690634</v>
      </c>
    </row>
    <row r="2414" spans="1:4" ht="15.75" x14ac:dyDescent="0.3">
      <c r="A2414" s="3">
        <v>1112102942</v>
      </c>
      <c r="B2414" s="3" t="s">
        <v>2410</v>
      </c>
      <c r="C2414" s="3" t="s">
        <v>3369</v>
      </c>
      <c r="D2414" s="3">
        <v>3176839769</v>
      </c>
    </row>
    <row r="2415" spans="1:4" ht="15.75" x14ac:dyDescent="0.3">
      <c r="A2415" s="3">
        <v>1112106765</v>
      </c>
      <c r="B2415" s="3" t="s">
        <v>2411</v>
      </c>
      <c r="C2415" s="3" t="s">
        <v>3369</v>
      </c>
      <c r="D2415" s="3">
        <v>3106719657</v>
      </c>
    </row>
    <row r="2416" spans="1:4" ht="15.75" x14ac:dyDescent="0.3">
      <c r="A2416" s="3">
        <v>1112225182</v>
      </c>
      <c r="B2416" s="3" t="s">
        <v>2412</v>
      </c>
      <c r="C2416" s="3" t="s">
        <v>3369</v>
      </c>
      <c r="D2416" s="3">
        <v>3213865358</v>
      </c>
    </row>
    <row r="2417" spans="1:4" ht="15.75" x14ac:dyDescent="0.3">
      <c r="A2417" s="3">
        <v>1112489336</v>
      </c>
      <c r="B2417" s="3" t="s">
        <v>2413</v>
      </c>
      <c r="C2417" s="3" t="s">
        <v>3369</v>
      </c>
      <c r="D2417" s="3">
        <v>3122017861</v>
      </c>
    </row>
    <row r="2418" spans="1:4" ht="15.75" x14ac:dyDescent="0.3">
      <c r="A2418" s="3">
        <v>1112493064</v>
      </c>
      <c r="B2418" s="3" t="s">
        <v>2414</v>
      </c>
      <c r="C2418" s="3" t="s">
        <v>3369</v>
      </c>
      <c r="D2418" s="3">
        <v>3173847896</v>
      </c>
    </row>
    <row r="2419" spans="1:4" ht="15.75" x14ac:dyDescent="0.3">
      <c r="A2419" s="3">
        <v>1112769167</v>
      </c>
      <c r="B2419" s="3" t="s">
        <v>2415</v>
      </c>
      <c r="C2419" s="3" t="s">
        <v>3369</v>
      </c>
      <c r="D2419" s="3">
        <v>3146125837</v>
      </c>
    </row>
    <row r="2420" spans="1:4" ht="15.75" x14ac:dyDescent="0.3">
      <c r="A2420" s="3">
        <v>1112773675</v>
      </c>
      <c r="B2420" s="3" t="s">
        <v>2416</v>
      </c>
      <c r="C2420" s="3" t="s">
        <v>3369</v>
      </c>
      <c r="D2420" s="3">
        <v>3017049343</v>
      </c>
    </row>
    <row r="2421" spans="1:4" ht="15.75" x14ac:dyDescent="0.3">
      <c r="A2421" s="3">
        <v>1112784268</v>
      </c>
      <c r="B2421" s="3" t="s">
        <v>2417</v>
      </c>
      <c r="C2421" s="3" t="s">
        <v>3369</v>
      </c>
      <c r="D2421" s="3">
        <v>3104350900</v>
      </c>
    </row>
    <row r="2422" spans="1:4" ht="15.75" x14ac:dyDescent="0.3">
      <c r="A2422" s="3">
        <v>1112785474</v>
      </c>
      <c r="B2422" s="3" t="s">
        <v>2418</v>
      </c>
      <c r="C2422" s="3" t="s">
        <v>3369</v>
      </c>
      <c r="D2422" s="3">
        <v>3183930387</v>
      </c>
    </row>
    <row r="2423" spans="1:4" ht="15.75" x14ac:dyDescent="0.3">
      <c r="A2423" s="3">
        <v>1112790115</v>
      </c>
      <c r="B2423" s="3" t="s">
        <v>2419</v>
      </c>
      <c r="C2423" s="3" t="s">
        <v>3369</v>
      </c>
      <c r="D2423" s="3">
        <v>3014604837</v>
      </c>
    </row>
    <row r="2424" spans="1:4" ht="15.75" x14ac:dyDescent="0.3">
      <c r="A2424" s="3">
        <v>1113037400</v>
      </c>
      <c r="B2424" s="3" t="s">
        <v>2420</v>
      </c>
      <c r="C2424" s="3" t="s">
        <v>3369</v>
      </c>
      <c r="D2424" s="3">
        <v>3207282518</v>
      </c>
    </row>
    <row r="2425" spans="1:4" ht="15.75" x14ac:dyDescent="0.3">
      <c r="A2425" s="3">
        <v>1113519041</v>
      </c>
      <c r="B2425" s="3" t="s">
        <v>2421</v>
      </c>
      <c r="C2425" s="3" t="s">
        <v>3369</v>
      </c>
      <c r="D2425" s="3">
        <v>3204208982</v>
      </c>
    </row>
    <row r="2426" spans="1:4" ht="15.75" x14ac:dyDescent="0.3">
      <c r="A2426" s="3">
        <v>1113523150</v>
      </c>
      <c r="B2426" s="3" t="s">
        <v>2422</v>
      </c>
      <c r="C2426" s="3" t="s">
        <v>3369</v>
      </c>
      <c r="D2426" s="3">
        <v>3217198964</v>
      </c>
    </row>
    <row r="2427" spans="1:4" ht="15.75" x14ac:dyDescent="0.3">
      <c r="A2427" s="3">
        <v>1113526134</v>
      </c>
      <c r="B2427" s="3" t="s">
        <v>2423</v>
      </c>
      <c r="C2427" s="3" t="s">
        <v>3369</v>
      </c>
      <c r="D2427" s="3">
        <v>3216725920</v>
      </c>
    </row>
    <row r="2428" spans="1:4" ht="15.75" x14ac:dyDescent="0.3">
      <c r="A2428" s="3">
        <v>1113530684</v>
      </c>
      <c r="B2428" s="3" t="s">
        <v>2424</v>
      </c>
      <c r="C2428" s="3" t="s">
        <v>3369</v>
      </c>
      <c r="D2428" s="3">
        <v>3162347262</v>
      </c>
    </row>
    <row r="2429" spans="1:4" ht="15.75" x14ac:dyDescent="0.3">
      <c r="A2429" s="3">
        <v>1113595285</v>
      </c>
      <c r="B2429" s="3" t="s">
        <v>2425</v>
      </c>
      <c r="C2429" s="3" t="s">
        <v>3369</v>
      </c>
      <c r="D2429" s="3">
        <v>3234477485</v>
      </c>
    </row>
    <row r="2430" spans="1:4" ht="15.75" x14ac:dyDescent="0.3">
      <c r="A2430" s="3">
        <v>1113619078</v>
      </c>
      <c r="B2430" s="3" t="s">
        <v>2426</v>
      </c>
      <c r="C2430" s="3" t="s">
        <v>3369</v>
      </c>
      <c r="D2430" s="3">
        <v>3045870750</v>
      </c>
    </row>
    <row r="2431" spans="1:4" ht="15.75" x14ac:dyDescent="0.3">
      <c r="A2431" s="3">
        <v>1113632566</v>
      </c>
      <c r="B2431" s="3" t="s">
        <v>2427</v>
      </c>
      <c r="C2431" s="3" t="s">
        <v>3369</v>
      </c>
      <c r="D2431" s="3">
        <v>3229141243</v>
      </c>
    </row>
    <row r="2432" spans="1:4" ht="15.75" x14ac:dyDescent="0.3">
      <c r="A2432" s="3">
        <v>1113647355</v>
      </c>
      <c r="B2432" s="3" t="s">
        <v>2428</v>
      </c>
      <c r="C2432" s="3" t="s">
        <v>3369</v>
      </c>
      <c r="D2432" s="3">
        <v>3187500772</v>
      </c>
    </row>
    <row r="2433" spans="1:4" ht="15.75" x14ac:dyDescent="0.3">
      <c r="A2433" s="3">
        <v>1113662083</v>
      </c>
      <c r="B2433" s="3" t="s">
        <v>2429</v>
      </c>
      <c r="C2433" s="3" t="s">
        <v>3369</v>
      </c>
      <c r="D2433" s="3">
        <v>3163611571</v>
      </c>
    </row>
    <row r="2434" spans="1:4" ht="15.75" x14ac:dyDescent="0.3">
      <c r="A2434" s="3">
        <v>1113662854</v>
      </c>
      <c r="B2434" s="3" t="s">
        <v>2430</v>
      </c>
      <c r="C2434" s="3" t="s">
        <v>3369</v>
      </c>
      <c r="D2434" s="3">
        <v>3154951973</v>
      </c>
    </row>
    <row r="2435" spans="1:4" ht="15.75" x14ac:dyDescent="0.3">
      <c r="A2435" s="3">
        <v>1113673858</v>
      </c>
      <c r="B2435" s="3" t="s">
        <v>2431</v>
      </c>
      <c r="C2435" s="3" t="s">
        <v>3369</v>
      </c>
      <c r="D2435" s="3">
        <v>3209175744</v>
      </c>
    </row>
    <row r="2436" spans="1:4" ht="15.75" x14ac:dyDescent="0.3">
      <c r="A2436" s="3">
        <v>1113783871</v>
      </c>
      <c r="B2436" s="3" t="s">
        <v>2432</v>
      </c>
      <c r="C2436" s="3" t="s">
        <v>3369</v>
      </c>
      <c r="D2436" s="3">
        <v>3168674648</v>
      </c>
    </row>
    <row r="2437" spans="1:4" ht="15.75" x14ac:dyDescent="0.3">
      <c r="A2437" s="3">
        <v>1114389838</v>
      </c>
      <c r="B2437" s="3" t="s">
        <v>2433</v>
      </c>
      <c r="C2437" s="3" t="s">
        <v>3369</v>
      </c>
      <c r="D2437" s="3">
        <v>3124695934</v>
      </c>
    </row>
    <row r="2438" spans="1:4" ht="15.75" x14ac:dyDescent="0.3">
      <c r="A2438" s="3">
        <v>1114452885</v>
      </c>
      <c r="B2438" s="3" t="s">
        <v>2434</v>
      </c>
      <c r="C2438" s="3" t="s">
        <v>3369</v>
      </c>
      <c r="D2438" s="3">
        <v>3158181501</v>
      </c>
    </row>
    <row r="2439" spans="1:4" ht="15.75" x14ac:dyDescent="0.3">
      <c r="A2439" s="3">
        <v>1114454760</v>
      </c>
      <c r="B2439" s="3" t="s">
        <v>2435</v>
      </c>
      <c r="C2439" s="3" t="s">
        <v>3369</v>
      </c>
      <c r="D2439" s="3">
        <v>3147847513</v>
      </c>
    </row>
    <row r="2440" spans="1:4" ht="15.75" x14ac:dyDescent="0.3">
      <c r="A2440" s="3">
        <v>1114727990</v>
      </c>
      <c r="B2440" s="3" t="s">
        <v>2436</v>
      </c>
      <c r="C2440" s="3" t="s">
        <v>3369</v>
      </c>
      <c r="D2440" s="3">
        <v>3214297964</v>
      </c>
    </row>
    <row r="2441" spans="1:4" ht="15.75" x14ac:dyDescent="0.3">
      <c r="A2441" s="3">
        <v>1114731317</v>
      </c>
      <c r="B2441" s="3" t="s">
        <v>2437</v>
      </c>
      <c r="C2441" s="3" t="s">
        <v>3369</v>
      </c>
      <c r="D2441" s="3">
        <v>3128621750</v>
      </c>
    </row>
    <row r="2442" spans="1:4" ht="15.75" x14ac:dyDescent="0.3">
      <c r="A2442" s="3">
        <v>1114732332</v>
      </c>
      <c r="B2442" s="3" t="s">
        <v>2438</v>
      </c>
      <c r="C2442" s="3" t="s">
        <v>3369</v>
      </c>
      <c r="D2442" s="3">
        <v>3128553133</v>
      </c>
    </row>
    <row r="2443" spans="1:4" ht="15.75" x14ac:dyDescent="0.3">
      <c r="A2443" s="3">
        <v>1114813503</v>
      </c>
      <c r="B2443" s="3" t="s">
        <v>2439</v>
      </c>
      <c r="C2443" s="3" t="s">
        <v>3369</v>
      </c>
      <c r="D2443" s="3">
        <v>3177001251</v>
      </c>
    </row>
    <row r="2444" spans="1:4" ht="15.75" x14ac:dyDescent="0.3">
      <c r="A2444" s="3">
        <v>1114823473</v>
      </c>
      <c r="B2444" s="3" t="s">
        <v>2440</v>
      </c>
      <c r="C2444" s="3" t="s">
        <v>3369</v>
      </c>
      <c r="D2444" s="3">
        <v>3017571529</v>
      </c>
    </row>
    <row r="2445" spans="1:4" ht="15.75" x14ac:dyDescent="0.3">
      <c r="A2445" s="3">
        <v>1114824643</v>
      </c>
      <c r="B2445" s="3" t="s">
        <v>2441</v>
      </c>
      <c r="C2445" s="3" t="s">
        <v>3369</v>
      </c>
      <c r="D2445" s="3">
        <v>3163375136</v>
      </c>
    </row>
    <row r="2446" spans="1:4" ht="15.75" x14ac:dyDescent="0.3">
      <c r="A2446" s="3">
        <v>1114826732</v>
      </c>
      <c r="B2446" s="3" t="s">
        <v>2442</v>
      </c>
      <c r="C2446" s="3" t="s">
        <v>3369</v>
      </c>
      <c r="D2446" s="3">
        <v>3173285424</v>
      </c>
    </row>
    <row r="2447" spans="1:4" ht="15.75" x14ac:dyDescent="0.3">
      <c r="A2447" s="3">
        <v>1114827339</v>
      </c>
      <c r="B2447" s="3" t="s">
        <v>2443</v>
      </c>
      <c r="C2447" s="3" t="s">
        <v>3369</v>
      </c>
      <c r="D2447" s="3">
        <v>3144269039</v>
      </c>
    </row>
    <row r="2448" spans="1:4" ht="15.75" x14ac:dyDescent="0.3">
      <c r="A2448" s="3">
        <v>1114830294</v>
      </c>
      <c r="B2448" s="3" t="s">
        <v>2444</v>
      </c>
      <c r="C2448" s="3" t="s">
        <v>3369</v>
      </c>
      <c r="D2448" s="3">
        <v>3058880332</v>
      </c>
    </row>
    <row r="2449" spans="1:4" ht="15.75" x14ac:dyDescent="0.3">
      <c r="A2449" s="3">
        <v>1114830699</v>
      </c>
      <c r="B2449" s="3" t="s">
        <v>2445</v>
      </c>
      <c r="C2449" s="3" t="s">
        <v>3369</v>
      </c>
      <c r="D2449" s="3">
        <v>3126127826</v>
      </c>
    </row>
    <row r="2450" spans="1:4" ht="15.75" x14ac:dyDescent="0.3">
      <c r="A2450" s="3">
        <v>1114875098</v>
      </c>
      <c r="B2450" s="3" t="s">
        <v>2446</v>
      </c>
      <c r="C2450" s="3" t="s">
        <v>3369</v>
      </c>
      <c r="D2450" s="3">
        <v>3162435449</v>
      </c>
    </row>
    <row r="2451" spans="1:4" ht="15.75" x14ac:dyDescent="0.3">
      <c r="A2451" s="3">
        <v>1115070990</v>
      </c>
      <c r="B2451" s="3" t="s">
        <v>2447</v>
      </c>
      <c r="C2451" s="3" t="s">
        <v>3369</v>
      </c>
      <c r="D2451" s="3">
        <v>3122961571</v>
      </c>
    </row>
    <row r="2452" spans="1:4" ht="15.75" x14ac:dyDescent="0.3">
      <c r="A2452" s="3">
        <v>1115851380</v>
      </c>
      <c r="B2452" s="3" t="s">
        <v>2448</v>
      </c>
      <c r="C2452" s="3" t="s">
        <v>3369</v>
      </c>
      <c r="D2452" s="3">
        <v>3115859608</v>
      </c>
    </row>
    <row r="2453" spans="1:4" ht="15.75" x14ac:dyDescent="0.3">
      <c r="A2453" s="3">
        <v>1115856760</v>
      </c>
      <c r="B2453" s="3" t="s">
        <v>2449</v>
      </c>
      <c r="C2453" s="3" t="s">
        <v>3369</v>
      </c>
      <c r="D2453" s="3">
        <v>3133488542</v>
      </c>
    </row>
    <row r="2454" spans="1:4" ht="15.75" x14ac:dyDescent="0.3">
      <c r="A2454" s="3">
        <v>1115910944</v>
      </c>
      <c r="B2454" s="3" t="s">
        <v>2450</v>
      </c>
      <c r="C2454" s="3" t="s">
        <v>3369</v>
      </c>
      <c r="D2454" s="3">
        <v>3114408922</v>
      </c>
    </row>
    <row r="2455" spans="1:4" ht="15.75" x14ac:dyDescent="0.3">
      <c r="A2455" s="3">
        <v>1115914262</v>
      </c>
      <c r="B2455" s="3" t="s">
        <v>2451</v>
      </c>
      <c r="C2455" s="3" t="s">
        <v>3369</v>
      </c>
      <c r="D2455" s="3">
        <v>3228877808</v>
      </c>
    </row>
    <row r="2456" spans="1:4" ht="15.75" x14ac:dyDescent="0.3">
      <c r="A2456" s="3">
        <v>1115942859</v>
      </c>
      <c r="B2456" s="3" t="s">
        <v>2452</v>
      </c>
      <c r="C2456" s="3" t="s">
        <v>3369</v>
      </c>
      <c r="D2456" s="3">
        <v>3132192770</v>
      </c>
    </row>
    <row r="2457" spans="1:4" ht="15.75" x14ac:dyDescent="0.3">
      <c r="A2457" s="3">
        <v>1116254335</v>
      </c>
      <c r="B2457" s="3" t="s">
        <v>2453</v>
      </c>
      <c r="C2457" s="3" t="s">
        <v>3369</v>
      </c>
      <c r="D2457" s="3">
        <v>3186651747</v>
      </c>
    </row>
    <row r="2458" spans="1:4" ht="15.75" x14ac:dyDescent="0.3">
      <c r="A2458" s="3">
        <v>1116257107</v>
      </c>
      <c r="B2458" s="3" t="s">
        <v>2454</v>
      </c>
      <c r="C2458" s="3" t="s">
        <v>3369</v>
      </c>
      <c r="D2458" s="3">
        <v>3155711909</v>
      </c>
    </row>
    <row r="2459" spans="1:4" ht="15.75" x14ac:dyDescent="0.3">
      <c r="A2459" s="3">
        <v>1116257896</v>
      </c>
      <c r="B2459" s="3" t="s">
        <v>2455</v>
      </c>
      <c r="C2459" s="3" t="s">
        <v>3369</v>
      </c>
      <c r="D2459" s="3">
        <v>3164407083</v>
      </c>
    </row>
    <row r="2460" spans="1:4" ht="15.75" x14ac:dyDescent="0.3">
      <c r="A2460" s="3">
        <v>1116263249</v>
      </c>
      <c r="B2460" s="3" t="s">
        <v>2456</v>
      </c>
      <c r="C2460" s="3" t="s">
        <v>3369</v>
      </c>
      <c r="D2460" s="3">
        <v>3176502323</v>
      </c>
    </row>
    <row r="2461" spans="1:4" ht="15.75" x14ac:dyDescent="0.3">
      <c r="A2461" s="3">
        <v>1116268976</v>
      </c>
      <c r="B2461" s="3" t="s">
        <v>2457</v>
      </c>
      <c r="C2461" s="3" t="s">
        <v>3369</v>
      </c>
      <c r="D2461" s="3">
        <v>3152219038</v>
      </c>
    </row>
    <row r="2462" spans="1:4" ht="15.75" x14ac:dyDescent="0.3">
      <c r="A2462" s="3">
        <v>1116375165</v>
      </c>
      <c r="B2462" s="3" t="s">
        <v>2458</v>
      </c>
      <c r="C2462" s="3" t="s">
        <v>3369</v>
      </c>
      <c r="D2462" s="3">
        <v>3218890330</v>
      </c>
    </row>
    <row r="2463" spans="1:4" ht="15.75" x14ac:dyDescent="0.3">
      <c r="A2463" s="3">
        <v>1116546583</v>
      </c>
      <c r="B2463" s="3" t="s">
        <v>2459</v>
      </c>
      <c r="C2463" s="3" t="s">
        <v>3369</v>
      </c>
      <c r="D2463" s="3">
        <v>3108153227</v>
      </c>
    </row>
    <row r="2464" spans="1:4" ht="15.75" x14ac:dyDescent="0.3">
      <c r="A2464" s="3">
        <v>1116614917</v>
      </c>
      <c r="B2464" s="3" t="s">
        <v>2460</v>
      </c>
      <c r="C2464" s="3" t="s">
        <v>3369</v>
      </c>
      <c r="D2464" s="3">
        <v>3125908755</v>
      </c>
    </row>
    <row r="2465" spans="1:4" ht="15.75" x14ac:dyDescent="0.3">
      <c r="A2465" s="3">
        <v>1116615130</v>
      </c>
      <c r="B2465" s="3" t="s">
        <v>2461</v>
      </c>
      <c r="C2465" s="3" t="s">
        <v>3369</v>
      </c>
      <c r="D2465" s="3">
        <v>3153040769</v>
      </c>
    </row>
    <row r="2466" spans="1:4" ht="15.75" x14ac:dyDescent="0.3">
      <c r="A2466" s="3">
        <v>1116666413</v>
      </c>
      <c r="B2466" s="3" t="s">
        <v>2462</v>
      </c>
      <c r="C2466" s="3" t="s">
        <v>3369</v>
      </c>
      <c r="D2466" s="3">
        <v>3208101912</v>
      </c>
    </row>
    <row r="2467" spans="1:4" ht="15.75" x14ac:dyDescent="0.3">
      <c r="A2467" s="3">
        <v>1116722033</v>
      </c>
      <c r="B2467" s="3" t="s">
        <v>2463</v>
      </c>
      <c r="C2467" s="3" t="s">
        <v>3369</v>
      </c>
      <c r="D2467" s="3">
        <v>3185206653</v>
      </c>
    </row>
    <row r="2468" spans="1:4" ht="15.75" x14ac:dyDescent="0.3">
      <c r="A2468" s="3">
        <v>1116773761</v>
      </c>
      <c r="B2468" s="3" t="s">
        <v>2464</v>
      </c>
      <c r="C2468" s="3" t="s">
        <v>3369</v>
      </c>
      <c r="D2468" s="3">
        <v>3505085583</v>
      </c>
    </row>
    <row r="2469" spans="1:4" ht="15.75" x14ac:dyDescent="0.3">
      <c r="A2469" s="3">
        <v>1116804521</v>
      </c>
      <c r="B2469" s="3" t="s">
        <v>2465</v>
      </c>
      <c r="C2469" s="3" t="s">
        <v>3369</v>
      </c>
      <c r="D2469" s="3">
        <v>3103350176</v>
      </c>
    </row>
    <row r="2470" spans="1:4" ht="15.75" x14ac:dyDescent="0.3">
      <c r="A2470" s="3">
        <v>1116860721</v>
      </c>
      <c r="B2470" s="3" t="s">
        <v>2466</v>
      </c>
      <c r="C2470" s="3" t="s">
        <v>3369</v>
      </c>
      <c r="D2470" s="3">
        <v>3214988697</v>
      </c>
    </row>
    <row r="2471" spans="1:4" ht="15.75" x14ac:dyDescent="0.3">
      <c r="A2471" s="3">
        <v>1116867599</v>
      </c>
      <c r="B2471" s="3" t="s">
        <v>2467</v>
      </c>
      <c r="C2471" s="3" t="s">
        <v>3369</v>
      </c>
      <c r="D2471" s="3">
        <v>3117179393</v>
      </c>
    </row>
    <row r="2472" spans="1:4" ht="15.75" x14ac:dyDescent="0.3">
      <c r="A2472" s="3">
        <v>1117490929</v>
      </c>
      <c r="B2472" s="3" t="s">
        <v>2468</v>
      </c>
      <c r="C2472" s="3" t="s">
        <v>3369</v>
      </c>
      <c r="D2472" s="3">
        <v>3154519166</v>
      </c>
    </row>
    <row r="2473" spans="1:4" ht="15.75" x14ac:dyDescent="0.3">
      <c r="A2473" s="3">
        <v>1117497633</v>
      </c>
      <c r="B2473" s="3" t="s">
        <v>2469</v>
      </c>
      <c r="C2473" s="3" t="s">
        <v>3369</v>
      </c>
      <c r="D2473" s="3">
        <v>3214145366</v>
      </c>
    </row>
    <row r="2474" spans="1:4" ht="15.75" x14ac:dyDescent="0.3">
      <c r="A2474" s="3">
        <v>1117526283</v>
      </c>
      <c r="B2474" s="3" t="s">
        <v>2470</v>
      </c>
      <c r="C2474" s="3" t="s">
        <v>3369</v>
      </c>
      <c r="D2474" s="3">
        <v>3166386894</v>
      </c>
    </row>
    <row r="2475" spans="1:4" ht="15.75" x14ac:dyDescent="0.3">
      <c r="A2475" s="3">
        <v>1117540368</v>
      </c>
      <c r="B2475" s="3" t="s">
        <v>2471</v>
      </c>
      <c r="C2475" s="3" t="s">
        <v>3369</v>
      </c>
      <c r="D2475" s="3">
        <v>3105637310</v>
      </c>
    </row>
    <row r="2476" spans="1:4" ht="15.75" x14ac:dyDescent="0.3">
      <c r="A2476" s="3">
        <v>1118166137</v>
      </c>
      <c r="B2476" s="3" t="s">
        <v>2472</v>
      </c>
      <c r="C2476" s="3" t="s">
        <v>3369</v>
      </c>
      <c r="D2476" s="3">
        <v>3213452902</v>
      </c>
    </row>
    <row r="2477" spans="1:4" ht="15.75" x14ac:dyDescent="0.3">
      <c r="A2477" s="3">
        <v>1118168803</v>
      </c>
      <c r="B2477" s="3" t="s">
        <v>2473</v>
      </c>
      <c r="C2477" s="3" t="s">
        <v>3369</v>
      </c>
      <c r="D2477" s="3">
        <v>3115643428</v>
      </c>
    </row>
    <row r="2478" spans="1:4" ht="15.75" x14ac:dyDescent="0.3">
      <c r="A2478" s="3">
        <v>1118196731</v>
      </c>
      <c r="B2478" s="3" t="s">
        <v>2474</v>
      </c>
      <c r="C2478" s="3" t="s">
        <v>3369</v>
      </c>
      <c r="D2478" s="3">
        <v>3134006338</v>
      </c>
    </row>
    <row r="2479" spans="1:4" ht="15.75" x14ac:dyDescent="0.3">
      <c r="A2479" s="3">
        <v>1118256870</v>
      </c>
      <c r="B2479" s="3" t="s">
        <v>2475</v>
      </c>
      <c r="C2479" s="3" t="s">
        <v>3369</v>
      </c>
      <c r="D2479" s="3">
        <v>3157233003</v>
      </c>
    </row>
    <row r="2480" spans="1:4" ht="15.75" x14ac:dyDescent="0.3">
      <c r="A2480" s="3">
        <v>1118299157</v>
      </c>
      <c r="B2480" s="3" t="s">
        <v>2476</v>
      </c>
      <c r="C2480" s="3" t="s">
        <v>3369</v>
      </c>
      <c r="D2480" s="3">
        <v>3197688265</v>
      </c>
    </row>
    <row r="2481" spans="1:4" ht="15.75" x14ac:dyDescent="0.3">
      <c r="A2481" s="3">
        <v>1118535128</v>
      </c>
      <c r="B2481" s="3" t="s">
        <v>2477</v>
      </c>
      <c r="C2481" s="3" t="s">
        <v>3369</v>
      </c>
      <c r="D2481" s="3">
        <v>3123714822</v>
      </c>
    </row>
    <row r="2482" spans="1:4" ht="15.75" x14ac:dyDescent="0.3">
      <c r="A2482" s="3">
        <v>1118537060</v>
      </c>
      <c r="B2482" s="3" t="s">
        <v>2478</v>
      </c>
      <c r="C2482" s="3" t="s">
        <v>3369</v>
      </c>
      <c r="D2482" s="3">
        <v>3102080656</v>
      </c>
    </row>
    <row r="2483" spans="1:4" ht="15.75" x14ac:dyDescent="0.3">
      <c r="A2483" s="3">
        <v>1118541926</v>
      </c>
      <c r="B2483" s="3" t="s">
        <v>2479</v>
      </c>
      <c r="C2483" s="3" t="s">
        <v>3369</v>
      </c>
      <c r="D2483" s="3">
        <v>3203076653</v>
      </c>
    </row>
    <row r="2484" spans="1:4" ht="15.75" x14ac:dyDescent="0.3">
      <c r="A2484" s="3">
        <v>1118543286</v>
      </c>
      <c r="B2484" s="3" t="s">
        <v>2480</v>
      </c>
      <c r="C2484" s="3" t="s">
        <v>3369</v>
      </c>
      <c r="D2484" s="3">
        <v>3133198389</v>
      </c>
    </row>
    <row r="2485" spans="1:4" ht="15.75" x14ac:dyDescent="0.3">
      <c r="A2485" s="3">
        <v>1118545749</v>
      </c>
      <c r="B2485" s="3" t="s">
        <v>2481</v>
      </c>
      <c r="C2485" s="3" t="s">
        <v>3369</v>
      </c>
      <c r="D2485" s="3">
        <v>3143868971</v>
      </c>
    </row>
    <row r="2486" spans="1:4" ht="15.75" x14ac:dyDescent="0.3">
      <c r="A2486" s="3">
        <v>1118546168</v>
      </c>
      <c r="B2486" s="3" t="s">
        <v>2482</v>
      </c>
      <c r="C2486" s="3" t="s">
        <v>3369</v>
      </c>
      <c r="D2486" s="3">
        <v>3209034980</v>
      </c>
    </row>
    <row r="2487" spans="1:4" ht="15.75" x14ac:dyDescent="0.3">
      <c r="A2487" s="3">
        <v>1118549772</v>
      </c>
      <c r="B2487" s="3" t="s">
        <v>2483</v>
      </c>
      <c r="C2487" s="3" t="s">
        <v>3369</v>
      </c>
      <c r="D2487" s="3">
        <v>3202267428</v>
      </c>
    </row>
    <row r="2488" spans="1:4" ht="15.75" x14ac:dyDescent="0.3">
      <c r="A2488" s="3">
        <v>1118553369</v>
      </c>
      <c r="B2488" s="3" t="s">
        <v>2484</v>
      </c>
      <c r="C2488" s="3" t="s">
        <v>3369</v>
      </c>
      <c r="D2488" s="3">
        <v>3145350310</v>
      </c>
    </row>
    <row r="2489" spans="1:4" ht="15.75" x14ac:dyDescent="0.3">
      <c r="A2489" s="3">
        <v>1118554586</v>
      </c>
      <c r="B2489" s="3" t="s">
        <v>2485</v>
      </c>
      <c r="C2489" s="3" t="s">
        <v>3369</v>
      </c>
      <c r="D2489" s="3">
        <v>3187976730</v>
      </c>
    </row>
    <row r="2490" spans="1:4" ht="15.75" x14ac:dyDescent="0.3">
      <c r="A2490" s="3">
        <v>11070094216</v>
      </c>
      <c r="B2490" s="3" t="s">
        <v>2486</v>
      </c>
      <c r="C2490" s="3" t="s">
        <v>3369</v>
      </c>
      <c r="D2490" s="3">
        <v>3168299391</v>
      </c>
    </row>
    <row r="2491" spans="1:4" ht="15.75" x14ac:dyDescent="0.3">
      <c r="A2491" s="3">
        <v>1118556434</v>
      </c>
      <c r="B2491" s="3" t="s">
        <v>2487</v>
      </c>
      <c r="C2491" s="3" t="s">
        <v>3369</v>
      </c>
      <c r="D2491" s="3">
        <v>3228887938</v>
      </c>
    </row>
    <row r="2492" spans="1:4" ht="15.75" x14ac:dyDescent="0.3">
      <c r="A2492" s="3">
        <v>1118557502</v>
      </c>
      <c r="B2492" s="3" t="s">
        <v>2488</v>
      </c>
      <c r="C2492" s="3" t="s">
        <v>3369</v>
      </c>
      <c r="D2492" s="3">
        <v>3213481113</v>
      </c>
    </row>
    <row r="2493" spans="1:4" ht="15.75" x14ac:dyDescent="0.3">
      <c r="A2493" s="3">
        <v>1118558124</v>
      </c>
      <c r="B2493" s="3" t="s">
        <v>2489</v>
      </c>
      <c r="C2493" s="3" t="s">
        <v>3369</v>
      </c>
      <c r="D2493" s="3">
        <v>3223911021</v>
      </c>
    </row>
    <row r="2494" spans="1:4" ht="15.75" x14ac:dyDescent="0.3">
      <c r="A2494" s="3">
        <v>1118560642</v>
      </c>
      <c r="B2494" s="3" t="s">
        <v>2490</v>
      </c>
      <c r="C2494" s="3" t="s">
        <v>3369</v>
      </c>
      <c r="D2494" s="3">
        <v>3224477133</v>
      </c>
    </row>
    <row r="2495" spans="1:4" ht="15.75" x14ac:dyDescent="0.3">
      <c r="A2495" s="3">
        <v>1118562093</v>
      </c>
      <c r="B2495" s="3" t="s">
        <v>2491</v>
      </c>
      <c r="C2495" s="3" t="s">
        <v>3369</v>
      </c>
      <c r="D2495" s="3">
        <v>3203916953</v>
      </c>
    </row>
    <row r="2496" spans="1:4" ht="15.75" x14ac:dyDescent="0.3">
      <c r="A2496" s="3">
        <v>1118563994</v>
      </c>
      <c r="B2496" s="3" t="s">
        <v>2492</v>
      </c>
      <c r="C2496" s="3" t="s">
        <v>3369</v>
      </c>
      <c r="D2496" s="3">
        <v>3123286948</v>
      </c>
    </row>
    <row r="2497" spans="1:4" ht="15.75" x14ac:dyDescent="0.3">
      <c r="A2497" s="3">
        <v>1118564293</v>
      </c>
      <c r="B2497" s="3" t="s">
        <v>2493</v>
      </c>
      <c r="C2497" s="3" t="s">
        <v>3369</v>
      </c>
      <c r="D2497" s="3">
        <v>3143118735</v>
      </c>
    </row>
    <row r="2498" spans="1:4" ht="15.75" x14ac:dyDescent="0.3">
      <c r="A2498" s="3">
        <v>1118573750</v>
      </c>
      <c r="B2498" s="3" t="s">
        <v>2494</v>
      </c>
      <c r="C2498" s="3" t="s">
        <v>3369</v>
      </c>
      <c r="D2498" s="3">
        <v>3144077795</v>
      </c>
    </row>
    <row r="2499" spans="1:4" ht="15.75" x14ac:dyDescent="0.3">
      <c r="A2499" s="3">
        <v>1119214324</v>
      </c>
      <c r="B2499" s="3" t="s">
        <v>2495</v>
      </c>
      <c r="C2499" s="3" t="s">
        <v>3369</v>
      </c>
      <c r="D2499" s="3">
        <v>3132487707</v>
      </c>
    </row>
    <row r="2500" spans="1:4" ht="15.75" x14ac:dyDescent="0.3">
      <c r="A2500" s="3">
        <v>1119889418</v>
      </c>
      <c r="B2500" s="3" t="s">
        <v>2496</v>
      </c>
      <c r="C2500" s="3" t="s">
        <v>3369</v>
      </c>
      <c r="D2500" s="3">
        <v>3212909814</v>
      </c>
    </row>
    <row r="2501" spans="1:4" ht="15.75" x14ac:dyDescent="0.3">
      <c r="A2501" s="3">
        <v>1119941776</v>
      </c>
      <c r="B2501" s="3" t="s">
        <v>2497</v>
      </c>
      <c r="C2501" s="3" t="s">
        <v>3369</v>
      </c>
      <c r="D2501" s="3">
        <v>3015323612</v>
      </c>
    </row>
    <row r="2502" spans="1:4" ht="15.75" x14ac:dyDescent="0.3">
      <c r="A2502" s="3">
        <v>1120354461</v>
      </c>
      <c r="B2502" s="3" t="s">
        <v>2498</v>
      </c>
      <c r="C2502" s="3" t="s">
        <v>3369</v>
      </c>
      <c r="D2502" s="3">
        <v>3209704220</v>
      </c>
    </row>
    <row r="2503" spans="1:4" ht="15.75" x14ac:dyDescent="0.3">
      <c r="A2503" s="3">
        <v>1120361108</v>
      </c>
      <c r="B2503" s="3" t="s">
        <v>2499</v>
      </c>
      <c r="C2503" s="3" t="s">
        <v>3369</v>
      </c>
      <c r="D2503" s="3">
        <v>3232303741</v>
      </c>
    </row>
    <row r="2504" spans="1:4" ht="15.75" x14ac:dyDescent="0.3">
      <c r="A2504" s="3">
        <v>1120366397</v>
      </c>
      <c r="B2504" s="3" t="s">
        <v>2500</v>
      </c>
      <c r="C2504" s="3" t="s">
        <v>3369</v>
      </c>
      <c r="D2504" s="3">
        <v>3222492713</v>
      </c>
    </row>
    <row r="2505" spans="1:4" ht="15.75" x14ac:dyDescent="0.3">
      <c r="A2505" s="3">
        <v>1120367284</v>
      </c>
      <c r="B2505" s="3" t="s">
        <v>2501</v>
      </c>
      <c r="C2505" s="3" t="s">
        <v>3369</v>
      </c>
      <c r="D2505" s="3">
        <v>3209950630</v>
      </c>
    </row>
    <row r="2506" spans="1:4" ht="15.75" x14ac:dyDescent="0.3">
      <c r="A2506" s="3">
        <v>1120384875</v>
      </c>
      <c r="B2506" s="3" t="s">
        <v>2502</v>
      </c>
      <c r="C2506" s="3" t="s">
        <v>3369</v>
      </c>
      <c r="D2506" s="3">
        <v>3138253885</v>
      </c>
    </row>
    <row r="2507" spans="1:4" ht="15.75" x14ac:dyDescent="0.3">
      <c r="A2507" s="3">
        <v>1120569958</v>
      </c>
      <c r="B2507" s="3" t="s">
        <v>2503</v>
      </c>
      <c r="C2507" s="3" t="s">
        <v>3369</v>
      </c>
      <c r="D2507" s="3">
        <v>3226091734</v>
      </c>
    </row>
    <row r="2508" spans="1:4" ht="15.75" x14ac:dyDescent="0.3">
      <c r="A2508" s="3">
        <v>1120572462</v>
      </c>
      <c r="B2508" s="3" t="s">
        <v>2504</v>
      </c>
      <c r="C2508" s="3" t="s">
        <v>3369</v>
      </c>
      <c r="D2508" s="3">
        <v>3102913042</v>
      </c>
    </row>
    <row r="2509" spans="1:4" ht="15.75" x14ac:dyDescent="0.3">
      <c r="A2509" s="3">
        <v>1120981107</v>
      </c>
      <c r="B2509" s="3" t="s">
        <v>2505</v>
      </c>
      <c r="C2509" s="3" t="s">
        <v>3369</v>
      </c>
      <c r="D2509" s="3">
        <v>3208628701</v>
      </c>
    </row>
    <row r="2510" spans="1:4" ht="15.75" x14ac:dyDescent="0.3">
      <c r="A2510" s="3">
        <v>1121816809</v>
      </c>
      <c r="B2510" s="3" t="s">
        <v>2506</v>
      </c>
      <c r="C2510" s="3" t="s">
        <v>3369</v>
      </c>
      <c r="D2510" s="3">
        <v>3118358563</v>
      </c>
    </row>
    <row r="2511" spans="1:4" ht="15.75" x14ac:dyDescent="0.3">
      <c r="A2511" s="3">
        <v>1121816845</v>
      </c>
      <c r="B2511" s="3" t="s">
        <v>2507</v>
      </c>
      <c r="C2511" s="3" t="s">
        <v>3369</v>
      </c>
      <c r="D2511" s="3">
        <v>3123242650</v>
      </c>
    </row>
    <row r="2512" spans="1:4" ht="15.75" x14ac:dyDescent="0.3">
      <c r="A2512" s="3">
        <v>1121820275</v>
      </c>
      <c r="B2512" s="3" t="s">
        <v>2508</v>
      </c>
      <c r="C2512" s="3" t="s">
        <v>3369</v>
      </c>
      <c r="D2512" s="3">
        <v>3202412253</v>
      </c>
    </row>
    <row r="2513" spans="1:4" ht="15.75" x14ac:dyDescent="0.3">
      <c r="A2513" s="3">
        <v>1121822207</v>
      </c>
      <c r="B2513" s="3" t="s">
        <v>2509</v>
      </c>
      <c r="C2513" s="3" t="s">
        <v>3369</v>
      </c>
      <c r="D2513" s="3">
        <v>3222229367</v>
      </c>
    </row>
    <row r="2514" spans="1:4" ht="15.75" x14ac:dyDescent="0.3">
      <c r="A2514" s="3">
        <v>1121823798</v>
      </c>
      <c r="B2514" s="3" t="s">
        <v>2510</v>
      </c>
      <c r="C2514" s="3" t="s">
        <v>3369</v>
      </c>
      <c r="D2514" s="3">
        <v>3133493942</v>
      </c>
    </row>
    <row r="2515" spans="1:4" ht="15.75" x14ac:dyDescent="0.3">
      <c r="A2515" s="3">
        <v>1121823807</v>
      </c>
      <c r="B2515" s="3" t="s">
        <v>2511</v>
      </c>
      <c r="C2515" s="3" t="s">
        <v>3369</v>
      </c>
      <c r="D2515" s="3">
        <v>3154096285</v>
      </c>
    </row>
    <row r="2516" spans="1:4" ht="15.75" x14ac:dyDescent="0.3">
      <c r="A2516" s="3">
        <v>1121824591</v>
      </c>
      <c r="B2516" s="3" t="s">
        <v>2512</v>
      </c>
      <c r="C2516" s="3" t="s">
        <v>3369</v>
      </c>
      <c r="D2516" s="3">
        <v>3203938398</v>
      </c>
    </row>
    <row r="2517" spans="1:4" ht="15.75" x14ac:dyDescent="0.3">
      <c r="A2517" s="3">
        <v>1121831848</v>
      </c>
      <c r="B2517" s="3" t="s">
        <v>2513</v>
      </c>
      <c r="C2517" s="3" t="s">
        <v>3369</v>
      </c>
      <c r="D2517" s="3">
        <v>3214476772</v>
      </c>
    </row>
    <row r="2518" spans="1:4" ht="15.75" x14ac:dyDescent="0.3">
      <c r="A2518" s="3">
        <v>1121841573</v>
      </c>
      <c r="B2518" s="3" t="s">
        <v>2514</v>
      </c>
      <c r="C2518" s="3" t="s">
        <v>3369</v>
      </c>
      <c r="D2518" s="3">
        <v>3219712040</v>
      </c>
    </row>
    <row r="2519" spans="1:4" ht="15.75" x14ac:dyDescent="0.3">
      <c r="A2519" s="3">
        <v>1121841921</v>
      </c>
      <c r="B2519" s="3" t="s">
        <v>2515</v>
      </c>
      <c r="C2519" s="3" t="s">
        <v>3369</v>
      </c>
      <c r="D2519" s="3">
        <v>3102477094</v>
      </c>
    </row>
    <row r="2520" spans="1:4" ht="15.75" x14ac:dyDescent="0.3">
      <c r="A2520" s="3">
        <v>1121842162</v>
      </c>
      <c r="B2520" s="3" t="s">
        <v>2516</v>
      </c>
      <c r="C2520" s="3" t="s">
        <v>3369</v>
      </c>
      <c r="D2520" s="3">
        <v>3012309960</v>
      </c>
    </row>
    <row r="2521" spans="1:4" ht="15.75" x14ac:dyDescent="0.3">
      <c r="A2521" s="3">
        <v>1121843247</v>
      </c>
      <c r="B2521" s="3" t="s">
        <v>2517</v>
      </c>
      <c r="C2521" s="3" t="s">
        <v>3369</v>
      </c>
      <c r="D2521" s="3">
        <v>3228393995</v>
      </c>
    </row>
    <row r="2522" spans="1:4" ht="15.75" x14ac:dyDescent="0.3">
      <c r="A2522" s="3">
        <v>1121844057</v>
      </c>
      <c r="B2522" s="3" t="s">
        <v>2518</v>
      </c>
      <c r="C2522" s="3" t="s">
        <v>3369</v>
      </c>
      <c r="D2522" s="3">
        <v>3166254288</v>
      </c>
    </row>
    <row r="2523" spans="1:4" ht="15.75" x14ac:dyDescent="0.3">
      <c r="A2523" s="3">
        <v>1121845587</v>
      </c>
      <c r="B2523" s="3" t="s">
        <v>2519</v>
      </c>
      <c r="C2523" s="3" t="s">
        <v>3369</v>
      </c>
      <c r="D2523" s="3">
        <v>3204687342</v>
      </c>
    </row>
    <row r="2524" spans="1:4" ht="15.75" x14ac:dyDescent="0.3">
      <c r="A2524" s="3">
        <v>1121848672</v>
      </c>
      <c r="B2524" s="3" t="s">
        <v>2520</v>
      </c>
      <c r="C2524" s="3" t="s">
        <v>3369</v>
      </c>
      <c r="D2524" s="3">
        <v>3178123625</v>
      </c>
    </row>
    <row r="2525" spans="1:4" ht="15.75" x14ac:dyDescent="0.3">
      <c r="A2525" s="3">
        <v>1121849388</v>
      </c>
      <c r="B2525" s="3" t="s">
        <v>2521</v>
      </c>
      <c r="C2525" s="3" t="s">
        <v>3369</v>
      </c>
      <c r="D2525" s="3">
        <v>3104275661</v>
      </c>
    </row>
    <row r="2526" spans="1:4" ht="15.75" x14ac:dyDescent="0.3">
      <c r="A2526" s="3">
        <v>1121853213</v>
      </c>
      <c r="B2526" s="3" t="s">
        <v>2522</v>
      </c>
      <c r="C2526" s="3" t="s">
        <v>3369</v>
      </c>
      <c r="D2526" s="3">
        <v>3502695569</v>
      </c>
    </row>
    <row r="2527" spans="1:4" ht="15.75" x14ac:dyDescent="0.3">
      <c r="A2527" s="3">
        <v>1121881539</v>
      </c>
      <c r="B2527" s="3" t="s">
        <v>2523</v>
      </c>
      <c r="C2527" s="3" t="s">
        <v>3369</v>
      </c>
      <c r="D2527" s="3">
        <v>3014911274</v>
      </c>
    </row>
    <row r="2528" spans="1:4" ht="15.75" x14ac:dyDescent="0.3">
      <c r="A2528" s="3">
        <v>1121888115</v>
      </c>
      <c r="B2528" s="3" t="s">
        <v>2524</v>
      </c>
      <c r="C2528" s="3" t="s">
        <v>3369</v>
      </c>
      <c r="D2528" s="3">
        <v>3204432056</v>
      </c>
    </row>
    <row r="2529" spans="1:4" ht="15.75" x14ac:dyDescent="0.3">
      <c r="A2529" s="3">
        <v>1121896482</v>
      </c>
      <c r="B2529" s="3" t="s">
        <v>2525</v>
      </c>
      <c r="C2529" s="3" t="s">
        <v>3369</v>
      </c>
      <c r="D2529" s="3">
        <v>3124202775</v>
      </c>
    </row>
    <row r="2530" spans="1:4" ht="15.75" x14ac:dyDescent="0.3">
      <c r="A2530" s="3">
        <v>1121903305</v>
      </c>
      <c r="B2530" s="3" t="s">
        <v>2526</v>
      </c>
      <c r="C2530" s="3" t="s">
        <v>3369</v>
      </c>
      <c r="D2530" s="3">
        <v>3232111231</v>
      </c>
    </row>
    <row r="2531" spans="1:4" ht="15.75" x14ac:dyDescent="0.3">
      <c r="A2531" s="3">
        <v>1121903739</v>
      </c>
      <c r="B2531" s="3" t="s">
        <v>2527</v>
      </c>
      <c r="C2531" s="3" t="s">
        <v>3369</v>
      </c>
      <c r="D2531" s="3">
        <v>3202771261</v>
      </c>
    </row>
    <row r="2532" spans="1:4" ht="15.75" x14ac:dyDescent="0.3">
      <c r="A2532" s="3">
        <v>1121906263</v>
      </c>
      <c r="B2532" s="3" t="s">
        <v>2528</v>
      </c>
      <c r="C2532" s="3" t="s">
        <v>3369</v>
      </c>
      <c r="D2532" s="3">
        <v>3123587454</v>
      </c>
    </row>
    <row r="2533" spans="1:4" ht="15.75" x14ac:dyDescent="0.3">
      <c r="A2533" s="3">
        <v>1121907661</v>
      </c>
      <c r="B2533" s="3" t="s">
        <v>2529</v>
      </c>
      <c r="C2533" s="3" t="s">
        <v>3369</v>
      </c>
      <c r="D2533" s="3">
        <v>3202343638</v>
      </c>
    </row>
    <row r="2534" spans="1:4" ht="15.75" x14ac:dyDescent="0.3">
      <c r="A2534" s="3">
        <v>1121907892</v>
      </c>
      <c r="B2534" s="3" t="s">
        <v>2530</v>
      </c>
      <c r="C2534" s="3" t="s">
        <v>3369</v>
      </c>
      <c r="D2534" s="3">
        <v>3118590520</v>
      </c>
    </row>
    <row r="2535" spans="1:4" ht="15.75" x14ac:dyDescent="0.3">
      <c r="A2535" s="3">
        <v>1121910446</v>
      </c>
      <c r="B2535" s="3" t="s">
        <v>2531</v>
      </c>
      <c r="C2535" s="3" t="s">
        <v>3369</v>
      </c>
      <c r="D2535" s="3">
        <v>3134555419</v>
      </c>
    </row>
    <row r="2536" spans="1:4" ht="15.75" x14ac:dyDescent="0.3">
      <c r="A2536" s="3">
        <v>1121913537</v>
      </c>
      <c r="B2536" s="3" t="s">
        <v>2532</v>
      </c>
      <c r="C2536" s="3" t="s">
        <v>3369</v>
      </c>
      <c r="D2536" s="3">
        <v>3125084070</v>
      </c>
    </row>
    <row r="2537" spans="1:4" ht="15.75" x14ac:dyDescent="0.3">
      <c r="A2537" s="3">
        <v>1121914898</v>
      </c>
      <c r="B2537" s="3" t="s">
        <v>2533</v>
      </c>
      <c r="C2537" s="3" t="s">
        <v>3369</v>
      </c>
      <c r="D2537" s="3">
        <v>3222189100</v>
      </c>
    </row>
    <row r="2538" spans="1:4" ht="15.75" x14ac:dyDescent="0.3">
      <c r="A2538" s="3">
        <v>1121918193</v>
      </c>
      <c r="B2538" s="3" t="s">
        <v>2534</v>
      </c>
      <c r="C2538" s="3" t="s">
        <v>3369</v>
      </c>
      <c r="D2538" s="3">
        <v>3006662485</v>
      </c>
    </row>
    <row r="2539" spans="1:4" ht="15.75" x14ac:dyDescent="0.3">
      <c r="A2539" s="3">
        <v>1121922065</v>
      </c>
      <c r="B2539" s="3" t="s">
        <v>2535</v>
      </c>
      <c r="C2539" s="3" t="s">
        <v>3369</v>
      </c>
      <c r="D2539" s="3">
        <v>3105821133</v>
      </c>
    </row>
    <row r="2540" spans="1:4" ht="15.75" x14ac:dyDescent="0.3">
      <c r="A2540" s="3">
        <v>1121925297</v>
      </c>
      <c r="B2540" s="3" t="s">
        <v>2536</v>
      </c>
      <c r="C2540" s="3" t="s">
        <v>3369</v>
      </c>
      <c r="D2540" s="3">
        <v>3135350176</v>
      </c>
    </row>
    <row r="2541" spans="1:4" ht="15.75" x14ac:dyDescent="0.3">
      <c r="A2541" s="3">
        <v>1121926894</v>
      </c>
      <c r="B2541" s="3" t="s">
        <v>2537</v>
      </c>
      <c r="C2541" s="3" t="s">
        <v>3369</v>
      </c>
      <c r="D2541" s="3">
        <v>3133756375</v>
      </c>
    </row>
    <row r="2542" spans="1:4" ht="15.75" x14ac:dyDescent="0.3">
      <c r="A2542" s="3">
        <v>1121930047</v>
      </c>
      <c r="B2542" s="3" t="s">
        <v>2538</v>
      </c>
      <c r="C2542" s="3" t="s">
        <v>3369</v>
      </c>
      <c r="D2542" s="3">
        <v>3133492326</v>
      </c>
    </row>
    <row r="2543" spans="1:4" ht="15.75" x14ac:dyDescent="0.3">
      <c r="A2543" s="3">
        <v>1121930856</v>
      </c>
      <c r="B2543" s="3" t="s">
        <v>2539</v>
      </c>
      <c r="C2543" s="3" t="s">
        <v>3369</v>
      </c>
      <c r="D2543" s="3">
        <v>3002950455</v>
      </c>
    </row>
    <row r="2544" spans="1:4" ht="15.75" x14ac:dyDescent="0.3">
      <c r="A2544" s="3">
        <v>1087984369</v>
      </c>
      <c r="B2544" s="3" t="s">
        <v>2540</v>
      </c>
      <c r="C2544" s="3" t="s">
        <v>3369</v>
      </c>
      <c r="D2544" s="3">
        <v>3206303156</v>
      </c>
    </row>
    <row r="2545" spans="1:4" ht="15.75" x14ac:dyDescent="0.3">
      <c r="A2545" s="3">
        <v>1121936137</v>
      </c>
      <c r="B2545" s="3" t="s">
        <v>2541</v>
      </c>
      <c r="C2545" s="3" t="s">
        <v>3369</v>
      </c>
      <c r="D2545" s="3">
        <v>3232168527</v>
      </c>
    </row>
    <row r="2546" spans="1:4" ht="15.75" x14ac:dyDescent="0.3">
      <c r="A2546" s="3">
        <v>1121936301</v>
      </c>
      <c r="B2546" s="3" t="s">
        <v>2542</v>
      </c>
      <c r="C2546" s="3" t="s">
        <v>3369</v>
      </c>
      <c r="D2546" s="3">
        <v>3123030074</v>
      </c>
    </row>
    <row r="2547" spans="1:4" ht="15.75" x14ac:dyDescent="0.3">
      <c r="A2547" s="3">
        <v>1121937003</v>
      </c>
      <c r="B2547" s="3" t="s">
        <v>2543</v>
      </c>
      <c r="C2547" s="3" t="s">
        <v>3369</v>
      </c>
      <c r="D2547" s="3">
        <v>3102677388</v>
      </c>
    </row>
    <row r="2548" spans="1:4" ht="15.75" x14ac:dyDescent="0.3">
      <c r="A2548" s="3">
        <v>1121947705</v>
      </c>
      <c r="B2548" s="3" t="s">
        <v>2544</v>
      </c>
      <c r="C2548" s="3" t="s">
        <v>3369</v>
      </c>
      <c r="D2548" s="3">
        <v>3143322200</v>
      </c>
    </row>
    <row r="2549" spans="1:4" ht="15.75" x14ac:dyDescent="0.3">
      <c r="A2549" s="3">
        <v>1121948315</v>
      </c>
      <c r="B2549" s="3" t="s">
        <v>2545</v>
      </c>
      <c r="C2549" s="3" t="s">
        <v>3369</v>
      </c>
      <c r="D2549" s="3">
        <v>3014136725</v>
      </c>
    </row>
    <row r="2550" spans="1:4" ht="15.75" x14ac:dyDescent="0.3">
      <c r="A2550" s="3">
        <v>1121953738</v>
      </c>
      <c r="B2550" s="3" t="s">
        <v>2546</v>
      </c>
      <c r="C2550" s="3" t="s">
        <v>3369</v>
      </c>
      <c r="D2550" s="3">
        <v>3228700062</v>
      </c>
    </row>
    <row r="2551" spans="1:4" ht="15.75" x14ac:dyDescent="0.3">
      <c r="A2551" s="3">
        <v>1121954759</v>
      </c>
      <c r="B2551" s="3" t="s">
        <v>2547</v>
      </c>
      <c r="C2551" s="3" t="s">
        <v>3369</v>
      </c>
      <c r="D2551" s="3">
        <v>3204025488</v>
      </c>
    </row>
    <row r="2552" spans="1:4" ht="15.75" x14ac:dyDescent="0.3">
      <c r="A2552" s="3">
        <v>1121958910</v>
      </c>
      <c r="B2552" s="3" t="s">
        <v>2548</v>
      </c>
      <c r="C2552" s="3" t="s">
        <v>3369</v>
      </c>
      <c r="D2552" s="3">
        <v>3214739974</v>
      </c>
    </row>
    <row r="2553" spans="1:4" ht="15.75" x14ac:dyDescent="0.3">
      <c r="A2553" s="3">
        <v>1121964697</v>
      </c>
      <c r="B2553" s="3" t="s">
        <v>2549</v>
      </c>
      <c r="C2553" s="3" t="s">
        <v>3369</v>
      </c>
      <c r="D2553" s="3">
        <v>3219183585</v>
      </c>
    </row>
    <row r="2554" spans="1:4" ht="15.75" x14ac:dyDescent="0.3">
      <c r="A2554" s="3">
        <v>1121967683</v>
      </c>
      <c r="B2554" s="3" t="s">
        <v>2550</v>
      </c>
      <c r="C2554" s="3" t="s">
        <v>3369</v>
      </c>
      <c r="D2554" s="3">
        <v>3124821464</v>
      </c>
    </row>
    <row r="2555" spans="1:4" ht="15.75" x14ac:dyDescent="0.3">
      <c r="A2555" s="3">
        <v>1090517281</v>
      </c>
      <c r="B2555" s="3" t="s">
        <v>2551</v>
      </c>
      <c r="C2555" s="3" t="s">
        <v>3369</v>
      </c>
      <c r="D2555" s="3">
        <v>3006656809</v>
      </c>
    </row>
    <row r="2556" spans="1:4" ht="15.75" x14ac:dyDescent="0.3">
      <c r="A2556" s="3">
        <v>1122121081</v>
      </c>
      <c r="B2556" s="3" t="s">
        <v>2552</v>
      </c>
      <c r="C2556" s="3" t="s">
        <v>3369</v>
      </c>
      <c r="D2556" s="3">
        <v>3124285232</v>
      </c>
    </row>
    <row r="2557" spans="1:4" ht="15.75" x14ac:dyDescent="0.3">
      <c r="A2557" s="3">
        <v>1122132001</v>
      </c>
      <c r="B2557" s="3" t="s">
        <v>2553</v>
      </c>
      <c r="C2557" s="3" t="s">
        <v>3369</v>
      </c>
      <c r="D2557" s="3">
        <v>3132767442</v>
      </c>
    </row>
    <row r="2558" spans="1:4" ht="15.75" x14ac:dyDescent="0.3">
      <c r="A2558" s="3">
        <v>1122135886</v>
      </c>
      <c r="B2558" s="3" t="s">
        <v>2554</v>
      </c>
      <c r="C2558" s="3" t="s">
        <v>3369</v>
      </c>
      <c r="D2558" s="3">
        <v>3185671542</v>
      </c>
    </row>
    <row r="2559" spans="1:4" ht="15.75" x14ac:dyDescent="0.3">
      <c r="A2559" s="3">
        <v>1122136539</v>
      </c>
      <c r="B2559" s="3" t="s">
        <v>2555</v>
      </c>
      <c r="C2559" s="3" t="s">
        <v>3369</v>
      </c>
      <c r="D2559" s="3">
        <v>3134174794</v>
      </c>
    </row>
    <row r="2560" spans="1:4" ht="15.75" x14ac:dyDescent="0.3">
      <c r="A2560" s="3">
        <v>1122137211</v>
      </c>
      <c r="B2560" s="3" t="s">
        <v>2556</v>
      </c>
      <c r="C2560" s="3" t="s">
        <v>3369</v>
      </c>
      <c r="D2560" s="3">
        <v>3115092574</v>
      </c>
    </row>
    <row r="2561" spans="1:4" ht="15.75" x14ac:dyDescent="0.3">
      <c r="A2561" s="3">
        <v>1122138227</v>
      </c>
      <c r="B2561" s="3" t="s">
        <v>2557</v>
      </c>
      <c r="C2561" s="3" t="s">
        <v>3369</v>
      </c>
      <c r="D2561" s="3">
        <v>3133811913</v>
      </c>
    </row>
    <row r="2562" spans="1:4" ht="15.75" x14ac:dyDescent="0.3">
      <c r="A2562" s="3">
        <v>1122139955</v>
      </c>
      <c r="B2562" s="3" t="s">
        <v>2558</v>
      </c>
      <c r="C2562" s="3" t="s">
        <v>3369</v>
      </c>
      <c r="D2562" s="3">
        <v>3143222039</v>
      </c>
    </row>
    <row r="2563" spans="1:4" ht="15.75" x14ac:dyDescent="0.3">
      <c r="A2563" s="3">
        <v>1122141088</v>
      </c>
      <c r="B2563" s="3" t="s">
        <v>2559</v>
      </c>
      <c r="C2563" s="3" t="s">
        <v>3369</v>
      </c>
      <c r="D2563" s="3">
        <v>3224532722</v>
      </c>
    </row>
    <row r="2564" spans="1:4" ht="15.75" x14ac:dyDescent="0.3">
      <c r="A2564" s="3">
        <v>1122142463</v>
      </c>
      <c r="B2564" s="3" t="s">
        <v>2560</v>
      </c>
      <c r="C2564" s="3" t="s">
        <v>3369</v>
      </c>
      <c r="D2564" s="3">
        <v>3112809017</v>
      </c>
    </row>
    <row r="2565" spans="1:4" ht="15.75" x14ac:dyDescent="0.3">
      <c r="A2565" s="3">
        <v>148882999</v>
      </c>
      <c r="B2565" s="3" t="s">
        <v>2561</v>
      </c>
      <c r="C2565" s="3" t="s">
        <v>3369</v>
      </c>
      <c r="D2565" s="3">
        <v>3178644903</v>
      </c>
    </row>
    <row r="2566" spans="1:4" ht="15.75" x14ac:dyDescent="0.3">
      <c r="A2566" s="3">
        <v>1122679259</v>
      </c>
      <c r="B2566" s="3" t="s">
        <v>2562</v>
      </c>
      <c r="C2566" s="3" t="s">
        <v>3369</v>
      </c>
      <c r="D2566" s="3">
        <v>3123666093</v>
      </c>
    </row>
    <row r="2567" spans="1:4" ht="15.75" x14ac:dyDescent="0.3">
      <c r="A2567" s="3">
        <v>1123626740</v>
      </c>
      <c r="B2567" s="3" t="s">
        <v>2563</v>
      </c>
      <c r="C2567" s="3" t="s">
        <v>3369</v>
      </c>
      <c r="D2567" s="3">
        <v>3157430542</v>
      </c>
    </row>
    <row r="2568" spans="1:4" ht="15.75" x14ac:dyDescent="0.3">
      <c r="A2568" s="3">
        <v>1124831824</v>
      </c>
      <c r="B2568" s="3" t="s">
        <v>2564</v>
      </c>
      <c r="C2568" s="3" t="s">
        <v>3369</v>
      </c>
      <c r="D2568" s="3">
        <v>3155715800</v>
      </c>
    </row>
    <row r="2569" spans="1:4" ht="15.75" x14ac:dyDescent="0.3">
      <c r="A2569" s="3">
        <v>1125621814</v>
      </c>
      <c r="B2569" s="3" t="s">
        <v>2565</v>
      </c>
      <c r="C2569" s="3" t="s">
        <v>3369</v>
      </c>
      <c r="D2569" s="3">
        <v>3103389717</v>
      </c>
    </row>
    <row r="2570" spans="1:4" ht="15.75" x14ac:dyDescent="0.3">
      <c r="A2570" s="3">
        <v>1126448185</v>
      </c>
      <c r="B2570" s="3" t="s">
        <v>2566</v>
      </c>
      <c r="C2570" s="3" t="s">
        <v>3369</v>
      </c>
      <c r="D2570" s="3">
        <v>3116240454</v>
      </c>
    </row>
    <row r="2571" spans="1:4" ht="15.75" x14ac:dyDescent="0.3">
      <c r="A2571" s="3">
        <v>1127667662</v>
      </c>
      <c r="B2571" s="3" t="s">
        <v>2567</v>
      </c>
      <c r="C2571" s="3" t="s">
        <v>3369</v>
      </c>
      <c r="D2571" s="3">
        <v>3182478420</v>
      </c>
    </row>
    <row r="2572" spans="1:4" ht="15.75" x14ac:dyDescent="0.3">
      <c r="A2572" s="3">
        <v>1127954685</v>
      </c>
      <c r="B2572" s="3" t="s">
        <v>2568</v>
      </c>
      <c r="C2572" s="3" t="s">
        <v>3369</v>
      </c>
      <c r="D2572" s="3">
        <v>3113578296</v>
      </c>
    </row>
    <row r="2573" spans="1:4" ht="15.75" x14ac:dyDescent="0.3">
      <c r="A2573" s="3">
        <v>1128044356</v>
      </c>
      <c r="B2573" s="3" t="s">
        <v>2569</v>
      </c>
      <c r="C2573" s="3" t="s">
        <v>3369</v>
      </c>
      <c r="D2573" s="3">
        <v>3156506849</v>
      </c>
    </row>
    <row r="2574" spans="1:4" ht="15.75" x14ac:dyDescent="0.3">
      <c r="A2574" s="3">
        <v>1128048668</v>
      </c>
      <c r="B2574" s="3" t="s">
        <v>2570</v>
      </c>
      <c r="C2574" s="3" t="s">
        <v>3369</v>
      </c>
      <c r="D2574" s="3">
        <v>3014949744</v>
      </c>
    </row>
    <row r="2575" spans="1:4" ht="15.75" x14ac:dyDescent="0.3">
      <c r="A2575" s="3">
        <v>1128266085</v>
      </c>
      <c r="B2575" s="3" t="s">
        <v>2571</v>
      </c>
      <c r="C2575" s="3" t="s">
        <v>3369</v>
      </c>
      <c r="D2575" s="3">
        <v>3046784347</v>
      </c>
    </row>
    <row r="2576" spans="1:4" ht="15.75" x14ac:dyDescent="0.3">
      <c r="A2576" s="3">
        <v>1128395559</v>
      </c>
      <c r="B2576" s="3" t="s">
        <v>2572</v>
      </c>
      <c r="C2576" s="3" t="s">
        <v>3369</v>
      </c>
      <c r="D2576" s="3">
        <v>3017363214</v>
      </c>
    </row>
    <row r="2577" spans="1:4" ht="15.75" x14ac:dyDescent="0.3">
      <c r="A2577" s="3">
        <v>1128424702</v>
      </c>
      <c r="B2577" s="3" t="s">
        <v>2573</v>
      </c>
      <c r="C2577" s="3" t="s">
        <v>3369</v>
      </c>
      <c r="D2577" s="3">
        <v>3117378138</v>
      </c>
    </row>
    <row r="2578" spans="1:4" ht="15.75" x14ac:dyDescent="0.3">
      <c r="A2578" s="3">
        <v>1128453667</v>
      </c>
      <c r="B2578" s="3" t="s">
        <v>2574</v>
      </c>
      <c r="C2578" s="3" t="s">
        <v>3369</v>
      </c>
      <c r="D2578" s="3">
        <v>3206242540</v>
      </c>
    </row>
    <row r="2579" spans="1:4" ht="15.75" x14ac:dyDescent="0.3">
      <c r="A2579" s="3">
        <v>1128468031</v>
      </c>
      <c r="B2579" s="3" t="s">
        <v>2575</v>
      </c>
      <c r="C2579" s="3" t="s">
        <v>3369</v>
      </c>
      <c r="D2579" s="3">
        <v>3005060981</v>
      </c>
    </row>
    <row r="2580" spans="1:4" ht="15.75" x14ac:dyDescent="0.3">
      <c r="A2580" s="3">
        <v>1128481585</v>
      </c>
      <c r="B2580" s="3" t="s">
        <v>2576</v>
      </c>
      <c r="C2580" s="3" t="s">
        <v>3369</v>
      </c>
      <c r="D2580" s="3">
        <v>3127235177</v>
      </c>
    </row>
    <row r="2581" spans="1:4" ht="15.75" x14ac:dyDescent="0.3">
      <c r="A2581" s="3">
        <v>1129489871</v>
      </c>
      <c r="B2581" s="3" t="s">
        <v>2577</v>
      </c>
      <c r="C2581" s="3" t="s">
        <v>3369</v>
      </c>
      <c r="D2581" s="3">
        <v>3002671016</v>
      </c>
    </row>
    <row r="2582" spans="1:4" ht="15.75" x14ac:dyDescent="0.3">
      <c r="A2582" s="3">
        <v>1129495197</v>
      </c>
      <c r="B2582" s="3" t="s">
        <v>2578</v>
      </c>
      <c r="C2582" s="3" t="s">
        <v>3369</v>
      </c>
      <c r="D2582" s="3">
        <v>3046492799</v>
      </c>
    </row>
    <row r="2583" spans="1:4" ht="15.75" x14ac:dyDescent="0.3">
      <c r="A2583" s="3">
        <v>1129500254</v>
      </c>
      <c r="B2583" s="3" t="s">
        <v>2579</v>
      </c>
      <c r="C2583" s="3" t="s">
        <v>3369</v>
      </c>
      <c r="D2583" s="3">
        <v>3003282864</v>
      </c>
    </row>
    <row r="2584" spans="1:4" ht="15.75" x14ac:dyDescent="0.3">
      <c r="A2584" s="3">
        <v>1129500333</v>
      </c>
      <c r="B2584" s="3" t="s">
        <v>2580</v>
      </c>
      <c r="C2584" s="3" t="s">
        <v>3369</v>
      </c>
      <c r="D2584" s="3">
        <v>3013062587</v>
      </c>
    </row>
    <row r="2585" spans="1:4" ht="15.75" x14ac:dyDescent="0.3">
      <c r="A2585" s="3">
        <v>1129511506</v>
      </c>
      <c r="B2585" s="3" t="s">
        <v>2581</v>
      </c>
      <c r="C2585" s="3" t="s">
        <v>3369</v>
      </c>
      <c r="D2585" s="3">
        <v>3043475917</v>
      </c>
    </row>
    <row r="2586" spans="1:4" ht="15.75" x14ac:dyDescent="0.3">
      <c r="A2586" s="3">
        <v>1129517352</v>
      </c>
      <c r="B2586" s="3" t="s">
        <v>2582</v>
      </c>
      <c r="C2586" s="3" t="s">
        <v>3369</v>
      </c>
      <c r="D2586" s="3">
        <v>3013507530</v>
      </c>
    </row>
    <row r="2587" spans="1:4" ht="15.75" x14ac:dyDescent="0.3">
      <c r="A2587" s="3">
        <v>1129519641</v>
      </c>
      <c r="B2587" s="3" t="s">
        <v>2583</v>
      </c>
      <c r="C2587" s="3" t="s">
        <v>3369</v>
      </c>
      <c r="D2587" s="3">
        <v>3046461889</v>
      </c>
    </row>
    <row r="2588" spans="1:4" ht="15.75" x14ac:dyDescent="0.3">
      <c r="A2588" s="3">
        <v>1129528785</v>
      </c>
      <c r="B2588" s="3" t="s">
        <v>2584</v>
      </c>
      <c r="C2588" s="3" t="s">
        <v>3369</v>
      </c>
      <c r="D2588" s="3">
        <v>3017337366</v>
      </c>
    </row>
    <row r="2589" spans="1:4" ht="15.75" x14ac:dyDescent="0.3">
      <c r="A2589" s="3">
        <v>1130244634</v>
      </c>
      <c r="B2589" s="3" t="s">
        <v>2585</v>
      </c>
      <c r="C2589" s="3" t="s">
        <v>3369</v>
      </c>
      <c r="D2589" s="3">
        <v>3213857239</v>
      </c>
    </row>
    <row r="2590" spans="1:4" ht="15.75" x14ac:dyDescent="0.3">
      <c r="A2590" s="3">
        <v>1130595547</v>
      </c>
      <c r="B2590" s="3" t="s">
        <v>2586</v>
      </c>
      <c r="C2590" s="3" t="s">
        <v>3369</v>
      </c>
      <c r="D2590" s="3">
        <v>3106830363</v>
      </c>
    </row>
    <row r="2591" spans="1:4" ht="15.75" x14ac:dyDescent="0.3">
      <c r="A2591" s="3">
        <v>1130595962</v>
      </c>
      <c r="B2591" s="3" t="s">
        <v>2587</v>
      </c>
      <c r="C2591" s="3" t="s">
        <v>3369</v>
      </c>
      <c r="D2591" s="3">
        <v>3152280474</v>
      </c>
    </row>
    <row r="2592" spans="1:4" ht="15.75" x14ac:dyDescent="0.3">
      <c r="A2592" s="3">
        <v>1130600505</v>
      </c>
      <c r="B2592" s="3" t="s">
        <v>2588</v>
      </c>
      <c r="C2592" s="3" t="s">
        <v>3369</v>
      </c>
      <c r="D2592" s="3">
        <v>3165752531</v>
      </c>
    </row>
    <row r="2593" spans="1:4" ht="15.75" x14ac:dyDescent="0.3">
      <c r="A2593" s="3">
        <v>1130624671</v>
      </c>
      <c r="B2593" s="3" t="s">
        <v>2589</v>
      </c>
      <c r="C2593" s="3" t="s">
        <v>3369</v>
      </c>
      <c r="D2593" s="3">
        <v>3137484560</v>
      </c>
    </row>
    <row r="2594" spans="1:4" ht="15.75" x14ac:dyDescent="0.3">
      <c r="A2594" s="3">
        <v>1130625026</v>
      </c>
      <c r="B2594" s="3" t="s">
        <v>2590</v>
      </c>
      <c r="C2594" s="3" t="s">
        <v>3369</v>
      </c>
      <c r="D2594" s="3">
        <v>3016115306</v>
      </c>
    </row>
    <row r="2595" spans="1:4" ht="15.75" x14ac:dyDescent="0.3">
      <c r="A2595" s="3">
        <v>1130632785</v>
      </c>
      <c r="B2595" s="3" t="s">
        <v>2591</v>
      </c>
      <c r="C2595" s="3" t="s">
        <v>3369</v>
      </c>
      <c r="D2595" s="3">
        <v>3137819616</v>
      </c>
    </row>
    <row r="2596" spans="1:4" ht="15.75" x14ac:dyDescent="0.3">
      <c r="A2596" s="3">
        <v>1130647591</v>
      </c>
      <c r="B2596" s="3" t="s">
        <v>2592</v>
      </c>
      <c r="C2596" s="3" t="s">
        <v>3369</v>
      </c>
      <c r="D2596" s="3">
        <v>3006784738</v>
      </c>
    </row>
    <row r="2597" spans="1:4" ht="15.75" x14ac:dyDescent="0.3">
      <c r="A2597" s="3">
        <v>1130653485</v>
      </c>
      <c r="B2597" s="3" t="s">
        <v>2593</v>
      </c>
      <c r="C2597" s="3" t="s">
        <v>3369</v>
      </c>
      <c r="D2597" s="3">
        <v>3108675363</v>
      </c>
    </row>
    <row r="2598" spans="1:4" ht="15.75" x14ac:dyDescent="0.3">
      <c r="A2598" s="3">
        <v>1130656102</v>
      </c>
      <c r="B2598" s="3" t="s">
        <v>2594</v>
      </c>
      <c r="C2598" s="3" t="s">
        <v>3369</v>
      </c>
      <c r="D2598" s="3">
        <v>3108913497</v>
      </c>
    </row>
    <row r="2599" spans="1:4" ht="15.75" x14ac:dyDescent="0.3">
      <c r="A2599" s="3">
        <v>1007456463</v>
      </c>
      <c r="B2599" s="3" t="s">
        <v>2595</v>
      </c>
      <c r="C2599" s="3" t="s">
        <v>3369</v>
      </c>
      <c r="D2599" s="3">
        <v>3185146663</v>
      </c>
    </row>
    <row r="2600" spans="1:4" ht="15.75" x14ac:dyDescent="0.3">
      <c r="A2600" s="3">
        <v>1130683620</v>
      </c>
      <c r="B2600" s="3" t="s">
        <v>2596</v>
      </c>
      <c r="C2600" s="3" t="s">
        <v>3369</v>
      </c>
      <c r="D2600" s="3">
        <v>3234786989</v>
      </c>
    </row>
    <row r="2601" spans="1:4" ht="15.75" x14ac:dyDescent="0.3">
      <c r="A2601" s="3">
        <v>1130945486</v>
      </c>
      <c r="B2601" s="3" t="s">
        <v>2597</v>
      </c>
      <c r="C2601" s="3" t="s">
        <v>3369</v>
      </c>
      <c r="D2601" s="3">
        <v>3505111474</v>
      </c>
    </row>
    <row r="2602" spans="1:4" ht="15.75" x14ac:dyDescent="0.3">
      <c r="A2602" s="3">
        <v>1131110096</v>
      </c>
      <c r="B2602" s="3" t="s">
        <v>2598</v>
      </c>
      <c r="C2602" s="3" t="s">
        <v>3369</v>
      </c>
      <c r="D2602" s="3">
        <v>3002139473</v>
      </c>
    </row>
    <row r="2603" spans="1:4" ht="15.75" x14ac:dyDescent="0.3">
      <c r="A2603" s="3">
        <v>1140828390</v>
      </c>
      <c r="B2603" s="3" t="s">
        <v>2599</v>
      </c>
      <c r="C2603" s="3" t="s">
        <v>3369</v>
      </c>
      <c r="D2603" s="3">
        <v>3217497532</v>
      </c>
    </row>
    <row r="2604" spans="1:4" ht="15.75" x14ac:dyDescent="0.3">
      <c r="A2604" s="3">
        <v>1140851372</v>
      </c>
      <c r="B2604" s="3" t="s">
        <v>2600</v>
      </c>
      <c r="C2604" s="3" t="s">
        <v>3369</v>
      </c>
      <c r="D2604" s="3">
        <v>3012610797</v>
      </c>
    </row>
    <row r="2605" spans="1:4" ht="15.75" x14ac:dyDescent="0.3">
      <c r="A2605" s="3">
        <v>1140851446</v>
      </c>
      <c r="B2605" s="3" t="s">
        <v>2601</v>
      </c>
      <c r="C2605" s="3" t="s">
        <v>3369</v>
      </c>
      <c r="D2605" s="3">
        <v>3007069951</v>
      </c>
    </row>
    <row r="2606" spans="1:4" ht="15.75" x14ac:dyDescent="0.3">
      <c r="A2606" s="3">
        <v>1143128764</v>
      </c>
      <c r="B2606" s="3" t="s">
        <v>2602</v>
      </c>
      <c r="C2606" s="3" t="s">
        <v>3369</v>
      </c>
      <c r="D2606" s="3">
        <v>3205706495</v>
      </c>
    </row>
    <row r="2607" spans="1:4" ht="15.75" x14ac:dyDescent="0.3">
      <c r="A2607" s="3">
        <v>1143131020</v>
      </c>
      <c r="B2607" s="3" t="s">
        <v>2603</v>
      </c>
      <c r="C2607" s="3" t="s">
        <v>3369</v>
      </c>
      <c r="D2607" s="3">
        <v>3012712932</v>
      </c>
    </row>
    <row r="2608" spans="1:4" ht="15.75" x14ac:dyDescent="0.3">
      <c r="A2608" s="3">
        <v>1143140155</v>
      </c>
      <c r="B2608" s="3" t="s">
        <v>2604</v>
      </c>
      <c r="C2608" s="3" t="s">
        <v>3369</v>
      </c>
      <c r="D2608" s="3">
        <v>3003974864</v>
      </c>
    </row>
    <row r="2609" spans="1:4" ht="15.75" x14ac:dyDescent="0.3">
      <c r="A2609" s="3">
        <v>1143162084</v>
      </c>
      <c r="B2609" s="3" t="s">
        <v>2605</v>
      </c>
      <c r="C2609" s="3" t="s">
        <v>3369</v>
      </c>
      <c r="D2609" s="3">
        <v>3016340658</v>
      </c>
    </row>
    <row r="2610" spans="1:4" ht="15.75" x14ac:dyDescent="0.3">
      <c r="A2610" s="3">
        <v>1143228779</v>
      </c>
      <c r="B2610" s="3" t="s">
        <v>2606</v>
      </c>
      <c r="C2610" s="3" t="s">
        <v>3369</v>
      </c>
      <c r="D2610" s="3">
        <v>3043416894</v>
      </c>
    </row>
    <row r="2611" spans="1:4" ht="15.75" x14ac:dyDescent="0.3">
      <c r="A2611" s="3">
        <v>1143250628</v>
      </c>
      <c r="B2611" s="3" t="s">
        <v>2607</v>
      </c>
      <c r="C2611" s="3" t="s">
        <v>3369</v>
      </c>
      <c r="D2611" s="3">
        <v>3008896127</v>
      </c>
    </row>
    <row r="2612" spans="1:4" ht="15.75" x14ac:dyDescent="0.3">
      <c r="A2612" s="3">
        <v>1143254799</v>
      </c>
      <c r="B2612" s="3" t="s">
        <v>2608</v>
      </c>
      <c r="C2612" s="3" t="s">
        <v>3369</v>
      </c>
      <c r="D2612" s="3">
        <v>3004876807</v>
      </c>
    </row>
    <row r="2613" spans="1:4" ht="15.75" x14ac:dyDescent="0.3">
      <c r="A2613" s="3">
        <v>1143255210</v>
      </c>
      <c r="B2613" s="3" t="s">
        <v>2609</v>
      </c>
      <c r="C2613" s="3" t="s">
        <v>3369</v>
      </c>
      <c r="D2613" s="3">
        <v>3016995905</v>
      </c>
    </row>
    <row r="2614" spans="1:4" ht="15.75" x14ac:dyDescent="0.3">
      <c r="A2614" s="3">
        <v>1143324275</v>
      </c>
      <c r="B2614" s="3" t="s">
        <v>2610</v>
      </c>
      <c r="C2614" s="3" t="s">
        <v>3369</v>
      </c>
      <c r="D2614" s="3">
        <v>3174951179</v>
      </c>
    </row>
    <row r="2615" spans="1:4" ht="15.75" x14ac:dyDescent="0.3">
      <c r="A2615" s="3">
        <v>1143331875</v>
      </c>
      <c r="B2615" s="3" t="s">
        <v>2611</v>
      </c>
      <c r="C2615" s="3" t="s">
        <v>3369</v>
      </c>
      <c r="D2615" s="3">
        <v>3042107281</v>
      </c>
    </row>
    <row r="2616" spans="1:4" ht="15.75" x14ac:dyDescent="0.3">
      <c r="A2616" s="3">
        <v>1143337918</v>
      </c>
      <c r="B2616" s="3" t="s">
        <v>2612</v>
      </c>
      <c r="C2616" s="3" t="s">
        <v>3369</v>
      </c>
      <c r="D2616" s="3">
        <v>3012590899</v>
      </c>
    </row>
    <row r="2617" spans="1:4" ht="15.75" x14ac:dyDescent="0.3">
      <c r="A2617" s="3">
        <v>1143344560</v>
      </c>
      <c r="B2617" s="3" t="s">
        <v>2613</v>
      </c>
      <c r="C2617" s="3" t="s">
        <v>3369</v>
      </c>
      <c r="D2617" s="3">
        <v>3103998887</v>
      </c>
    </row>
    <row r="2618" spans="1:4" ht="15.75" x14ac:dyDescent="0.3">
      <c r="A2618" s="3">
        <v>1143351619</v>
      </c>
      <c r="B2618" s="3" t="s">
        <v>2614</v>
      </c>
      <c r="C2618" s="3" t="s">
        <v>3369</v>
      </c>
      <c r="D2618" s="3">
        <v>3022030382</v>
      </c>
    </row>
    <row r="2619" spans="1:4" ht="15.75" x14ac:dyDescent="0.3">
      <c r="A2619" s="3">
        <v>1143360153</v>
      </c>
      <c r="B2619" s="3" t="s">
        <v>2615</v>
      </c>
      <c r="C2619" s="3" t="s">
        <v>3369</v>
      </c>
      <c r="D2619" s="3">
        <v>3205433387</v>
      </c>
    </row>
    <row r="2620" spans="1:4" ht="15.75" x14ac:dyDescent="0.3">
      <c r="A2620" s="3">
        <v>1143389072</v>
      </c>
      <c r="B2620" s="3" t="s">
        <v>2616</v>
      </c>
      <c r="C2620" s="3" t="s">
        <v>3369</v>
      </c>
      <c r="D2620" s="3">
        <v>3135841406</v>
      </c>
    </row>
    <row r="2621" spans="1:4" ht="15.75" x14ac:dyDescent="0.3">
      <c r="A2621" s="3">
        <v>1143406725</v>
      </c>
      <c r="B2621" s="3" t="s">
        <v>2617</v>
      </c>
      <c r="C2621" s="3" t="s">
        <v>3369</v>
      </c>
      <c r="D2621" s="3">
        <v>3183111539</v>
      </c>
    </row>
    <row r="2622" spans="1:4" ht="15.75" x14ac:dyDescent="0.3">
      <c r="A2622" s="3">
        <v>1143433719</v>
      </c>
      <c r="B2622" s="3" t="s">
        <v>2618</v>
      </c>
      <c r="C2622" s="3" t="s">
        <v>3369</v>
      </c>
      <c r="D2622" s="3">
        <v>3016149839</v>
      </c>
    </row>
    <row r="2623" spans="1:4" ht="15.75" x14ac:dyDescent="0.3">
      <c r="A2623" s="3">
        <v>1143449526</v>
      </c>
      <c r="B2623" s="3" t="s">
        <v>2619</v>
      </c>
      <c r="C2623" s="3" t="s">
        <v>3369</v>
      </c>
      <c r="D2623" s="3">
        <v>3005477690</v>
      </c>
    </row>
    <row r="2624" spans="1:4" ht="15.75" x14ac:dyDescent="0.3">
      <c r="A2624" s="3">
        <v>1143825201</v>
      </c>
      <c r="B2624" s="3" t="s">
        <v>2620</v>
      </c>
      <c r="C2624" s="3" t="s">
        <v>3369</v>
      </c>
      <c r="D2624" s="3">
        <v>3122899277</v>
      </c>
    </row>
    <row r="2625" spans="1:4" ht="15.75" x14ac:dyDescent="0.3">
      <c r="A2625" s="3">
        <v>1143834095</v>
      </c>
      <c r="B2625" s="3" t="s">
        <v>2621</v>
      </c>
      <c r="C2625" s="3" t="s">
        <v>3369</v>
      </c>
      <c r="D2625" s="3">
        <v>3216463858</v>
      </c>
    </row>
    <row r="2626" spans="1:4" ht="15.75" x14ac:dyDescent="0.3">
      <c r="A2626" s="3">
        <v>1143863643</v>
      </c>
      <c r="B2626" s="3" t="s">
        <v>2622</v>
      </c>
      <c r="C2626" s="3" t="s">
        <v>3369</v>
      </c>
      <c r="D2626" s="3">
        <v>3175368385</v>
      </c>
    </row>
    <row r="2627" spans="1:4" ht="15.75" x14ac:dyDescent="0.3">
      <c r="A2627" s="3">
        <v>66855697</v>
      </c>
      <c r="B2627" s="3" t="s">
        <v>2623</v>
      </c>
      <c r="C2627" s="3" t="s">
        <v>3369</v>
      </c>
      <c r="D2627" s="3">
        <v>3185176790</v>
      </c>
    </row>
    <row r="2628" spans="1:4" ht="15.75" x14ac:dyDescent="0.3">
      <c r="A2628" s="3">
        <v>1143875201</v>
      </c>
      <c r="B2628" s="3" t="s">
        <v>2624</v>
      </c>
      <c r="C2628" s="3" t="s">
        <v>3369</v>
      </c>
      <c r="D2628" s="3">
        <v>3217266050</v>
      </c>
    </row>
    <row r="2629" spans="1:4" ht="15.75" x14ac:dyDescent="0.3">
      <c r="A2629" s="3">
        <v>1143927148</v>
      </c>
      <c r="B2629" s="3" t="s">
        <v>2625</v>
      </c>
      <c r="C2629" s="3" t="s">
        <v>3369</v>
      </c>
      <c r="D2629" s="3">
        <v>3164540100</v>
      </c>
    </row>
    <row r="2630" spans="1:4" ht="15.75" x14ac:dyDescent="0.3">
      <c r="A2630" s="3">
        <v>1143935946</v>
      </c>
      <c r="B2630" s="3" t="s">
        <v>2626</v>
      </c>
      <c r="C2630" s="3" t="s">
        <v>3369</v>
      </c>
      <c r="D2630" s="3">
        <v>3147551600</v>
      </c>
    </row>
    <row r="2631" spans="1:4" ht="15.75" x14ac:dyDescent="0.3">
      <c r="A2631" s="3">
        <v>1143937094</v>
      </c>
      <c r="B2631" s="3" t="s">
        <v>2627</v>
      </c>
      <c r="C2631" s="3" t="s">
        <v>3369</v>
      </c>
      <c r="D2631" s="3">
        <v>3182382632</v>
      </c>
    </row>
    <row r="2632" spans="1:4" ht="15.75" x14ac:dyDescent="0.3">
      <c r="A2632" s="3">
        <v>1143939159</v>
      </c>
      <c r="B2632" s="3" t="s">
        <v>2628</v>
      </c>
      <c r="C2632" s="3" t="s">
        <v>3369</v>
      </c>
      <c r="D2632" s="3">
        <v>3215275489</v>
      </c>
    </row>
    <row r="2633" spans="1:4" ht="15.75" x14ac:dyDescent="0.3">
      <c r="A2633" s="3">
        <v>1143939943</v>
      </c>
      <c r="B2633" s="3" t="s">
        <v>2629</v>
      </c>
      <c r="C2633" s="3" t="s">
        <v>3369</v>
      </c>
      <c r="D2633" s="3">
        <v>3153987967</v>
      </c>
    </row>
    <row r="2634" spans="1:4" ht="15.75" x14ac:dyDescent="0.3">
      <c r="A2634" s="3">
        <v>1143953028</v>
      </c>
      <c r="B2634" s="3" t="s">
        <v>2630</v>
      </c>
      <c r="C2634" s="3" t="s">
        <v>3369</v>
      </c>
      <c r="D2634" s="3">
        <v>3126424965</v>
      </c>
    </row>
    <row r="2635" spans="1:4" ht="15.75" x14ac:dyDescent="0.3">
      <c r="A2635" s="3">
        <v>1143959355</v>
      </c>
      <c r="B2635" s="3" t="s">
        <v>2631</v>
      </c>
      <c r="C2635" s="3" t="s">
        <v>3369</v>
      </c>
      <c r="D2635" s="3">
        <v>3173884981</v>
      </c>
    </row>
    <row r="2636" spans="1:4" ht="15.75" x14ac:dyDescent="0.3">
      <c r="A2636" s="3">
        <v>1143969682</v>
      </c>
      <c r="B2636" s="3" t="s">
        <v>2632</v>
      </c>
      <c r="C2636" s="3" t="s">
        <v>3369</v>
      </c>
      <c r="D2636" s="3">
        <v>3174593271</v>
      </c>
    </row>
    <row r="2637" spans="1:4" ht="15.75" x14ac:dyDescent="0.3">
      <c r="A2637" s="3">
        <v>1143972099</v>
      </c>
      <c r="B2637" s="3" t="s">
        <v>2633</v>
      </c>
      <c r="C2637" s="3" t="s">
        <v>3369</v>
      </c>
      <c r="D2637" s="3">
        <v>3126745852</v>
      </c>
    </row>
    <row r="2638" spans="1:4" ht="15.75" x14ac:dyDescent="0.3">
      <c r="A2638" s="3">
        <v>1143972482</v>
      </c>
      <c r="B2638" s="3" t="s">
        <v>2634</v>
      </c>
      <c r="C2638" s="3" t="s">
        <v>3369</v>
      </c>
      <c r="D2638" s="3">
        <v>3184689161</v>
      </c>
    </row>
    <row r="2639" spans="1:4" ht="15.75" x14ac:dyDescent="0.3">
      <c r="A2639" s="3">
        <v>1143989464</v>
      </c>
      <c r="B2639" s="3" t="s">
        <v>2635</v>
      </c>
      <c r="C2639" s="3" t="s">
        <v>3369</v>
      </c>
      <c r="D2639" s="3">
        <v>3146217159</v>
      </c>
    </row>
    <row r="2640" spans="1:4" ht="15.75" x14ac:dyDescent="0.3">
      <c r="A2640" s="3">
        <v>1143992262</v>
      </c>
      <c r="B2640" s="3" t="s">
        <v>2636</v>
      </c>
      <c r="C2640" s="3" t="s">
        <v>3369</v>
      </c>
      <c r="D2640" s="3">
        <v>3167033391</v>
      </c>
    </row>
    <row r="2641" spans="1:4" ht="15.75" x14ac:dyDescent="0.3">
      <c r="A2641" s="3">
        <v>1144025412</v>
      </c>
      <c r="B2641" s="3" t="s">
        <v>2637</v>
      </c>
      <c r="C2641" s="3" t="s">
        <v>3369</v>
      </c>
      <c r="D2641" s="3">
        <v>3015320333</v>
      </c>
    </row>
    <row r="2642" spans="1:4" ht="15.75" x14ac:dyDescent="0.3">
      <c r="A2642" s="3">
        <v>1144028158</v>
      </c>
      <c r="B2642" s="3" t="s">
        <v>2638</v>
      </c>
      <c r="C2642" s="3" t="s">
        <v>3369</v>
      </c>
      <c r="D2642" s="3">
        <v>3217107397</v>
      </c>
    </row>
    <row r="2643" spans="1:4" ht="15.75" x14ac:dyDescent="0.3">
      <c r="A2643" s="3">
        <v>1144086750</v>
      </c>
      <c r="B2643" s="3" t="s">
        <v>2639</v>
      </c>
      <c r="C2643" s="3" t="s">
        <v>3369</v>
      </c>
      <c r="D2643" s="3">
        <v>3136498536</v>
      </c>
    </row>
    <row r="2644" spans="1:4" ht="15.75" x14ac:dyDescent="0.3">
      <c r="A2644" s="3">
        <v>1144090716</v>
      </c>
      <c r="B2644" s="3" t="s">
        <v>2640</v>
      </c>
      <c r="C2644" s="3" t="s">
        <v>3369</v>
      </c>
      <c r="D2644" s="3">
        <v>3117333233</v>
      </c>
    </row>
    <row r="2645" spans="1:4" ht="15.75" x14ac:dyDescent="0.3">
      <c r="A2645" s="3">
        <v>1144101983</v>
      </c>
      <c r="B2645" s="3" t="s">
        <v>2641</v>
      </c>
      <c r="C2645" s="3" t="s">
        <v>3369</v>
      </c>
      <c r="D2645" s="3">
        <v>3177657208</v>
      </c>
    </row>
    <row r="2646" spans="1:4" ht="15.75" x14ac:dyDescent="0.3">
      <c r="A2646" s="3">
        <v>1144102228</v>
      </c>
      <c r="B2646" s="3" t="s">
        <v>2642</v>
      </c>
      <c r="C2646" s="3" t="s">
        <v>3369</v>
      </c>
      <c r="D2646" s="3">
        <v>3015496821</v>
      </c>
    </row>
    <row r="2647" spans="1:4" ht="15.75" x14ac:dyDescent="0.3">
      <c r="A2647" s="3">
        <v>1144127884</v>
      </c>
      <c r="B2647" s="3" t="s">
        <v>2643</v>
      </c>
      <c r="C2647" s="3" t="s">
        <v>3369</v>
      </c>
      <c r="D2647" s="3">
        <v>3206776082</v>
      </c>
    </row>
    <row r="2648" spans="1:4" ht="15.75" x14ac:dyDescent="0.3">
      <c r="A2648" s="3">
        <v>1144136616</v>
      </c>
      <c r="B2648" s="3" t="s">
        <v>2644</v>
      </c>
      <c r="C2648" s="3" t="s">
        <v>3369</v>
      </c>
      <c r="D2648" s="3">
        <v>3183426698</v>
      </c>
    </row>
    <row r="2649" spans="1:4" ht="15.75" x14ac:dyDescent="0.3">
      <c r="A2649" s="3">
        <v>1144136803</v>
      </c>
      <c r="B2649" s="3" t="s">
        <v>2645</v>
      </c>
      <c r="C2649" s="3" t="s">
        <v>3369</v>
      </c>
      <c r="D2649" s="3">
        <v>3135289354</v>
      </c>
    </row>
    <row r="2650" spans="1:4" ht="15.75" x14ac:dyDescent="0.3">
      <c r="A2650" s="3">
        <v>1144142773</v>
      </c>
      <c r="B2650" s="3" t="s">
        <v>2646</v>
      </c>
      <c r="C2650" s="3" t="s">
        <v>3369</v>
      </c>
      <c r="D2650" s="3">
        <v>3185667713</v>
      </c>
    </row>
    <row r="2651" spans="1:4" ht="15.75" x14ac:dyDescent="0.3">
      <c r="A2651" s="3">
        <v>1144145883</v>
      </c>
      <c r="B2651" s="3" t="s">
        <v>2647</v>
      </c>
      <c r="C2651" s="3" t="s">
        <v>3369</v>
      </c>
      <c r="D2651" s="3">
        <v>3003067827</v>
      </c>
    </row>
    <row r="2652" spans="1:4" ht="15.75" x14ac:dyDescent="0.3">
      <c r="A2652" s="3">
        <v>1144155187</v>
      </c>
      <c r="B2652" s="3" t="s">
        <v>2648</v>
      </c>
      <c r="C2652" s="3" t="s">
        <v>3369</v>
      </c>
      <c r="D2652" s="3">
        <v>3059019592</v>
      </c>
    </row>
    <row r="2653" spans="1:4" ht="15.75" x14ac:dyDescent="0.3">
      <c r="A2653" s="3">
        <v>1144156503</v>
      </c>
      <c r="B2653" s="3" t="s">
        <v>2649</v>
      </c>
      <c r="C2653" s="3" t="s">
        <v>3369</v>
      </c>
      <c r="D2653" s="3">
        <v>3204904632</v>
      </c>
    </row>
    <row r="2654" spans="1:4" ht="15.75" x14ac:dyDescent="0.3">
      <c r="A2654" s="3">
        <v>1144159424</v>
      </c>
      <c r="B2654" s="3" t="s">
        <v>2650</v>
      </c>
      <c r="C2654" s="3" t="s">
        <v>3369</v>
      </c>
      <c r="D2654" s="3">
        <v>3166232258</v>
      </c>
    </row>
    <row r="2655" spans="1:4" ht="15.75" x14ac:dyDescent="0.3">
      <c r="A2655" s="3">
        <v>1144161029</v>
      </c>
      <c r="B2655" s="3" t="s">
        <v>2651</v>
      </c>
      <c r="C2655" s="3" t="s">
        <v>3369</v>
      </c>
      <c r="D2655" s="3">
        <v>3015665269</v>
      </c>
    </row>
    <row r="2656" spans="1:4" ht="15.75" x14ac:dyDescent="0.3">
      <c r="A2656" s="3">
        <v>1144170523</v>
      </c>
      <c r="B2656" s="3" t="s">
        <v>2652</v>
      </c>
      <c r="C2656" s="3" t="s">
        <v>3369</v>
      </c>
      <c r="D2656" s="3">
        <v>3197550946</v>
      </c>
    </row>
    <row r="2657" spans="1:4" ht="15.75" x14ac:dyDescent="0.3">
      <c r="A2657" s="3">
        <v>1144186722</v>
      </c>
      <c r="B2657" s="3" t="s">
        <v>2653</v>
      </c>
      <c r="C2657" s="3" t="s">
        <v>3369</v>
      </c>
      <c r="D2657" s="3">
        <v>3128504381</v>
      </c>
    </row>
    <row r="2658" spans="1:4" ht="15.75" x14ac:dyDescent="0.3">
      <c r="A2658" s="3">
        <v>1144187432</v>
      </c>
      <c r="B2658" s="3" t="s">
        <v>2654</v>
      </c>
      <c r="C2658" s="3" t="s">
        <v>3369</v>
      </c>
      <c r="D2658" s="3">
        <v>3103587143</v>
      </c>
    </row>
    <row r="2659" spans="1:4" ht="15.75" x14ac:dyDescent="0.3">
      <c r="A2659" s="3">
        <v>1144188785</v>
      </c>
      <c r="B2659" s="3" t="s">
        <v>2655</v>
      </c>
      <c r="C2659" s="3" t="s">
        <v>3369</v>
      </c>
      <c r="D2659" s="3">
        <v>3153181831</v>
      </c>
    </row>
    <row r="2660" spans="1:4" ht="15.75" x14ac:dyDescent="0.3">
      <c r="A2660" s="3">
        <v>1144194021</v>
      </c>
      <c r="B2660" s="3" t="s">
        <v>2656</v>
      </c>
      <c r="C2660" s="3" t="s">
        <v>3369</v>
      </c>
      <c r="D2660" s="3">
        <v>3128024574</v>
      </c>
    </row>
    <row r="2661" spans="1:4" ht="15.75" x14ac:dyDescent="0.3">
      <c r="A2661" s="3">
        <v>1148205740</v>
      </c>
      <c r="B2661" s="3" t="s">
        <v>2657</v>
      </c>
      <c r="C2661" s="3" t="s">
        <v>3369</v>
      </c>
      <c r="D2661" s="3">
        <v>3046575386</v>
      </c>
    </row>
    <row r="2662" spans="1:4" ht="15.75" x14ac:dyDescent="0.3">
      <c r="A2662" s="3">
        <v>1151941149</v>
      </c>
      <c r="B2662" s="3" t="s">
        <v>2658</v>
      </c>
      <c r="C2662" s="3" t="s">
        <v>3369</v>
      </c>
      <c r="D2662" s="3">
        <v>3166720223</v>
      </c>
    </row>
    <row r="2663" spans="1:4" ht="15.75" x14ac:dyDescent="0.3">
      <c r="A2663" s="3">
        <v>1151946639</v>
      </c>
      <c r="B2663" s="3" t="s">
        <v>2659</v>
      </c>
      <c r="C2663" s="3" t="s">
        <v>3369</v>
      </c>
      <c r="D2663" s="3">
        <v>3153628281</v>
      </c>
    </row>
    <row r="2664" spans="1:4" ht="15.75" x14ac:dyDescent="0.3">
      <c r="A2664" s="3">
        <v>1152449151</v>
      </c>
      <c r="B2664" s="3" t="s">
        <v>2660</v>
      </c>
      <c r="C2664" s="3" t="s">
        <v>3369</v>
      </c>
      <c r="D2664" s="3">
        <v>3174317736</v>
      </c>
    </row>
    <row r="2665" spans="1:4" ht="15.75" x14ac:dyDescent="0.3">
      <c r="A2665" s="3">
        <v>1193219651</v>
      </c>
      <c r="B2665" s="3" t="s">
        <v>2661</v>
      </c>
      <c r="C2665" s="3" t="s">
        <v>3369</v>
      </c>
      <c r="D2665" s="3">
        <v>3002016062</v>
      </c>
    </row>
    <row r="2666" spans="1:4" ht="15.75" x14ac:dyDescent="0.3">
      <c r="A2666" s="3">
        <v>1193534304</v>
      </c>
      <c r="B2666" s="3" t="s">
        <v>2662</v>
      </c>
      <c r="C2666" s="3" t="s">
        <v>3369</v>
      </c>
      <c r="D2666" s="3">
        <v>3103673733</v>
      </c>
    </row>
    <row r="2667" spans="1:4" ht="15.75" x14ac:dyDescent="0.3">
      <c r="A2667" s="3">
        <v>1193555820</v>
      </c>
      <c r="B2667" s="3" t="s">
        <v>2663</v>
      </c>
      <c r="C2667" s="3" t="s">
        <v>3369</v>
      </c>
      <c r="D2667" s="3">
        <v>3103023051</v>
      </c>
    </row>
    <row r="2668" spans="1:4" ht="15.75" x14ac:dyDescent="0.3">
      <c r="A2668" s="3">
        <v>1196964368</v>
      </c>
      <c r="B2668" s="3" t="s">
        <v>2664</v>
      </c>
      <c r="C2668" s="3" t="s">
        <v>3369</v>
      </c>
      <c r="D2668" s="3">
        <v>3057598027</v>
      </c>
    </row>
    <row r="2669" spans="1:4" ht="15.75" x14ac:dyDescent="0.3">
      <c r="A2669" s="3">
        <v>1216722188</v>
      </c>
      <c r="B2669" s="3" t="s">
        <v>2665</v>
      </c>
      <c r="C2669" s="3" t="s">
        <v>3369</v>
      </c>
      <c r="D2669" s="3">
        <v>3043546518</v>
      </c>
    </row>
    <row r="2670" spans="1:4" ht="15.75" x14ac:dyDescent="0.3">
      <c r="A2670" s="3">
        <v>1233490359</v>
      </c>
      <c r="B2670" s="3" t="s">
        <v>2666</v>
      </c>
      <c r="C2670" s="3" t="s">
        <v>3369</v>
      </c>
      <c r="D2670" s="3">
        <v>3227034508</v>
      </c>
    </row>
    <row r="2671" spans="1:4" ht="15.75" x14ac:dyDescent="0.3">
      <c r="A2671" s="3">
        <v>1233493946</v>
      </c>
      <c r="B2671" s="3" t="s">
        <v>2667</v>
      </c>
      <c r="C2671" s="3" t="s">
        <v>3369</v>
      </c>
      <c r="D2671" s="3">
        <v>3203371788</v>
      </c>
    </row>
    <row r="2672" spans="1:4" ht="15.75" x14ac:dyDescent="0.3">
      <c r="A2672" s="3">
        <v>1233497846</v>
      </c>
      <c r="B2672" s="3" t="s">
        <v>2668</v>
      </c>
      <c r="C2672" s="3" t="s">
        <v>3369</v>
      </c>
      <c r="D2672" s="3">
        <v>3137809187</v>
      </c>
    </row>
    <row r="2673" spans="1:4" ht="15.75" x14ac:dyDescent="0.3">
      <c r="A2673" s="3">
        <v>1234194225</v>
      </c>
      <c r="B2673" s="3" t="s">
        <v>2669</v>
      </c>
      <c r="C2673" s="3" t="s">
        <v>3369</v>
      </c>
      <c r="D2673" s="3">
        <v>3136994549</v>
      </c>
    </row>
    <row r="2674" spans="1:4" ht="15.75" x14ac:dyDescent="0.3">
      <c r="A2674" s="3">
        <v>1234788429</v>
      </c>
      <c r="B2674" s="3" t="s">
        <v>2670</v>
      </c>
      <c r="C2674" s="3" t="s">
        <v>3369</v>
      </c>
      <c r="D2674" s="3">
        <v>3046495104</v>
      </c>
    </row>
    <row r="2675" spans="1:4" ht="15.75" x14ac:dyDescent="0.3">
      <c r="A2675" s="3">
        <v>1234788783</v>
      </c>
      <c r="B2675" s="3" t="s">
        <v>2671</v>
      </c>
      <c r="C2675" s="3" t="s">
        <v>3369</v>
      </c>
      <c r="D2675" s="3">
        <v>3206106449</v>
      </c>
    </row>
    <row r="2676" spans="1:4" ht="15.75" x14ac:dyDescent="0.3">
      <c r="A2676" s="3">
        <v>1235340724</v>
      </c>
      <c r="B2676" s="3" t="s">
        <v>2672</v>
      </c>
      <c r="C2676" s="3" t="s">
        <v>3369</v>
      </c>
      <c r="D2676" s="3">
        <v>3106606449</v>
      </c>
    </row>
    <row r="2677" spans="1:4" ht="15.75" x14ac:dyDescent="0.3">
      <c r="A2677" s="3">
        <v>1413632636</v>
      </c>
      <c r="B2677" s="3" t="s">
        <v>2673</v>
      </c>
      <c r="C2677" s="3" t="s">
        <v>3369</v>
      </c>
      <c r="D2677" s="3">
        <v>3186548876</v>
      </c>
    </row>
    <row r="2678" spans="1:4" ht="15.75" x14ac:dyDescent="0.3">
      <c r="A2678" s="3">
        <v>1130663206</v>
      </c>
      <c r="B2678" s="3" t="s">
        <v>2674</v>
      </c>
      <c r="C2678" s="3" t="s">
        <v>3369</v>
      </c>
      <c r="D2678" s="6">
        <v>3178159945</v>
      </c>
    </row>
    <row r="2679" spans="1:4" ht="15.75" x14ac:dyDescent="0.3">
      <c r="A2679" s="3">
        <v>16933056</v>
      </c>
      <c r="B2679" s="3" t="s">
        <v>2675</v>
      </c>
      <c r="C2679" s="3" t="s">
        <v>3369</v>
      </c>
      <c r="D2679" s="3">
        <v>3185416413</v>
      </c>
    </row>
    <row r="2680" spans="1:4" ht="15.75" x14ac:dyDescent="0.3">
      <c r="A2680" s="3">
        <v>1095916810</v>
      </c>
      <c r="B2680" s="3" t="s">
        <v>2676</v>
      </c>
      <c r="C2680" s="3" t="s">
        <v>3369</v>
      </c>
      <c r="D2680" s="3">
        <v>3186768561</v>
      </c>
    </row>
    <row r="2681" spans="1:4" ht="15.75" x14ac:dyDescent="0.3">
      <c r="A2681" s="3">
        <v>11121823798</v>
      </c>
      <c r="B2681" s="3" t="s">
        <v>2677</v>
      </c>
      <c r="C2681" s="3" t="s">
        <v>3369</v>
      </c>
      <c r="D2681" s="3">
        <v>3214526020</v>
      </c>
    </row>
    <row r="2682" spans="1:4" ht="15.75" x14ac:dyDescent="0.3">
      <c r="A2682" s="3">
        <v>1010147910</v>
      </c>
      <c r="B2682" s="3" t="s">
        <v>2678</v>
      </c>
      <c r="C2682" s="3" t="s">
        <v>3369</v>
      </c>
      <c r="D2682" s="3">
        <v>3223928777</v>
      </c>
    </row>
    <row r="2683" spans="1:4" ht="15.75" x14ac:dyDescent="0.3">
      <c r="A2683" s="3">
        <v>79219958</v>
      </c>
      <c r="B2683" s="3" t="s">
        <v>2679</v>
      </c>
      <c r="C2683" s="3" t="s">
        <v>3369</v>
      </c>
      <c r="D2683" s="3">
        <v>3144140810</v>
      </c>
    </row>
    <row r="2684" spans="1:4" ht="15.75" x14ac:dyDescent="0.3">
      <c r="A2684" s="3">
        <v>8161747</v>
      </c>
      <c r="B2684" s="3" t="s">
        <v>2680</v>
      </c>
      <c r="C2684" s="3" t="s">
        <v>3369</v>
      </c>
      <c r="D2684" s="3">
        <v>3105043586</v>
      </c>
    </row>
    <row r="2685" spans="1:4" ht="15.75" x14ac:dyDescent="0.3">
      <c r="A2685" s="3">
        <v>70330560</v>
      </c>
      <c r="B2685" s="3" t="s">
        <v>2681</v>
      </c>
      <c r="C2685" s="3" t="s">
        <v>3369</v>
      </c>
      <c r="D2685" s="3">
        <v>3197297165</v>
      </c>
    </row>
    <row r="2686" spans="1:4" ht="15.75" x14ac:dyDescent="0.3">
      <c r="A2686" s="3">
        <v>14323977</v>
      </c>
      <c r="B2686" s="3" t="s">
        <v>2682</v>
      </c>
      <c r="C2686" s="3" t="s">
        <v>3369</v>
      </c>
      <c r="D2686" s="3">
        <v>3217514572</v>
      </c>
    </row>
    <row r="2687" spans="1:4" ht="15.75" x14ac:dyDescent="0.3">
      <c r="A2687" s="3">
        <v>24512466</v>
      </c>
      <c r="B2687" s="3" t="s">
        <v>2683</v>
      </c>
      <c r="C2687" s="3" t="s">
        <v>3369</v>
      </c>
      <c r="D2687" s="3">
        <v>3206841643</v>
      </c>
    </row>
    <row r="2688" spans="1:4" ht="15.75" x14ac:dyDescent="0.3">
      <c r="A2688" s="3">
        <v>31437266</v>
      </c>
      <c r="B2688" s="3" t="s">
        <v>2684</v>
      </c>
      <c r="C2688" s="3" t="s">
        <v>3369</v>
      </c>
      <c r="D2688" s="3">
        <v>3206641167</v>
      </c>
    </row>
    <row r="2689" spans="1:4" ht="15.75" x14ac:dyDescent="0.3">
      <c r="A2689" s="3">
        <v>42135996</v>
      </c>
      <c r="B2689" s="3" t="s">
        <v>2685</v>
      </c>
      <c r="C2689" s="3" t="s">
        <v>3369</v>
      </c>
      <c r="D2689" s="3">
        <v>3218741373</v>
      </c>
    </row>
    <row r="2690" spans="1:4" ht="15.75" x14ac:dyDescent="0.3">
      <c r="A2690" s="3">
        <v>52074365</v>
      </c>
      <c r="B2690" s="3" t="s">
        <v>2686</v>
      </c>
      <c r="C2690" s="3" t="s">
        <v>3369</v>
      </c>
      <c r="D2690" s="3">
        <v>3102999489</v>
      </c>
    </row>
    <row r="2691" spans="1:4" ht="15.75" x14ac:dyDescent="0.3">
      <c r="A2691" s="3">
        <v>66880006</v>
      </c>
      <c r="B2691" s="3" t="s">
        <v>2687</v>
      </c>
      <c r="C2691" s="3" t="s">
        <v>3369</v>
      </c>
      <c r="D2691" s="3">
        <v>3122294520</v>
      </c>
    </row>
    <row r="2692" spans="1:4" ht="15.75" x14ac:dyDescent="0.3">
      <c r="A2692" s="3">
        <v>72357313</v>
      </c>
      <c r="B2692" s="3" t="s">
        <v>2688</v>
      </c>
      <c r="C2692" s="3" t="s">
        <v>3369</v>
      </c>
      <c r="D2692" s="3">
        <v>3008444067</v>
      </c>
    </row>
    <row r="2693" spans="1:4" ht="15.75" x14ac:dyDescent="0.3">
      <c r="A2693" s="3">
        <v>77154924</v>
      </c>
      <c r="B2693" s="3" t="s">
        <v>2689</v>
      </c>
      <c r="C2693" s="3" t="s">
        <v>3369</v>
      </c>
      <c r="D2693" s="3">
        <v>3157896660</v>
      </c>
    </row>
    <row r="2694" spans="1:4" ht="15.75" x14ac:dyDescent="0.3">
      <c r="A2694" s="3">
        <v>91425510</v>
      </c>
      <c r="B2694" s="3" t="s">
        <v>2690</v>
      </c>
      <c r="C2694" s="3" t="s">
        <v>3369</v>
      </c>
      <c r="D2694" s="3">
        <v>3118852838</v>
      </c>
    </row>
    <row r="2695" spans="1:4" ht="15.75" x14ac:dyDescent="0.3">
      <c r="A2695" s="3">
        <v>91514960</v>
      </c>
      <c r="B2695" s="3" t="s">
        <v>2691</v>
      </c>
      <c r="C2695" s="3" t="s">
        <v>3369</v>
      </c>
      <c r="D2695" s="3">
        <v>3012634360</v>
      </c>
    </row>
    <row r="2696" spans="1:4" ht="15.75" x14ac:dyDescent="0.3">
      <c r="A2696" s="3">
        <v>98498617</v>
      </c>
      <c r="B2696" s="3" t="s">
        <v>2692</v>
      </c>
      <c r="C2696" s="3" t="s">
        <v>3369</v>
      </c>
      <c r="D2696" s="3">
        <v>3153241814</v>
      </c>
    </row>
    <row r="2697" spans="1:4" ht="15.75" x14ac:dyDescent="0.3">
      <c r="A2697" s="3">
        <v>98630100</v>
      </c>
      <c r="B2697" s="3" t="s">
        <v>2693</v>
      </c>
      <c r="C2697" s="3" t="s">
        <v>3369</v>
      </c>
      <c r="D2697" s="3">
        <v>3192467532</v>
      </c>
    </row>
    <row r="2698" spans="1:4" ht="15.75" x14ac:dyDescent="0.3">
      <c r="A2698" s="3">
        <v>98659419</v>
      </c>
      <c r="B2698" s="3" t="s">
        <v>2694</v>
      </c>
      <c r="C2698" s="3" t="s">
        <v>3369</v>
      </c>
      <c r="D2698" s="3">
        <v>3117804450</v>
      </c>
    </row>
    <row r="2699" spans="1:4" ht="15.75" x14ac:dyDescent="0.3">
      <c r="A2699" s="3">
        <v>1020408908</v>
      </c>
      <c r="B2699" s="3" t="s">
        <v>2695</v>
      </c>
      <c r="C2699" s="3" t="s">
        <v>3369</v>
      </c>
      <c r="D2699" s="3">
        <v>3053426853</v>
      </c>
    </row>
    <row r="2700" spans="1:4" ht="15.75" x14ac:dyDescent="0.3">
      <c r="A2700" s="3">
        <v>1020474167</v>
      </c>
      <c r="B2700" s="3" t="s">
        <v>2696</v>
      </c>
      <c r="C2700" s="3" t="s">
        <v>3369</v>
      </c>
      <c r="D2700" s="3">
        <v>3024236002</v>
      </c>
    </row>
    <row r="2701" spans="1:4" ht="15.75" x14ac:dyDescent="0.3">
      <c r="A2701" s="3">
        <v>1020476975</v>
      </c>
      <c r="B2701" s="3" t="s">
        <v>2697</v>
      </c>
      <c r="C2701" s="3" t="s">
        <v>3369</v>
      </c>
      <c r="D2701" s="3">
        <v>3505364727</v>
      </c>
    </row>
    <row r="2702" spans="1:4" ht="15.75" x14ac:dyDescent="0.3">
      <c r="A2702" s="3">
        <v>1036336005</v>
      </c>
      <c r="B2702" s="3" t="s">
        <v>2698</v>
      </c>
      <c r="C2702" s="3" t="s">
        <v>3369</v>
      </c>
      <c r="D2702" s="3">
        <v>3136489572</v>
      </c>
    </row>
    <row r="2703" spans="1:4" ht="15.75" x14ac:dyDescent="0.3">
      <c r="A2703" s="3">
        <v>1037663024</v>
      </c>
      <c r="B2703" s="3" t="s">
        <v>2699</v>
      </c>
      <c r="C2703" s="3" t="s">
        <v>3369</v>
      </c>
      <c r="D2703" s="3">
        <v>3133468665</v>
      </c>
    </row>
    <row r="2704" spans="1:4" ht="15.75" x14ac:dyDescent="0.3">
      <c r="A2704" s="3">
        <v>1054549149</v>
      </c>
      <c r="B2704" s="3" t="s">
        <v>2700</v>
      </c>
      <c r="C2704" s="3" t="s">
        <v>3369</v>
      </c>
      <c r="D2704" s="3">
        <v>3216564571</v>
      </c>
    </row>
    <row r="2705" spans="1:4" ht="15.75" x14ac:dyDescent="0.3">
      <c r="A2705" s="3">
        <v>1054919956</v>
      </c>
      <c r="B2705" s="3" t="s">
        <v>2701</v>
      </c>
      <c r="C2705" s="3" t="s">
        <v>3369</v>
      </c>
      <c r="D2705" s="3">
        <v>3053857859</v>
      </c>
    </row>
    <row r="2706" spans="1:4" ht="15.75" x14ac:dyDescent="0.3">
      <c r="A2706" s="3">
        <v>1065592895</v>
      </c>
      <c r="B2706" s="3" t="s">
        <v>2702</v>
      </c>
      <c r="C2706" s="3" t="s">
        <v>3369</v>
      </c>
      <c r="D2706" s="3">
        <v>3046181229</v>
      </c>
    </row>
    <row r="2707" spans="1:4" ht="15.75" x14ac:dyDescent="0.3">
      <c r="A2707" s="3">
        <v>1067849073</v>
      </c>
      <c r="B2707" s="3" t="s">
        <v>2703</v>
      </c>
      <c r="C2707" s="3" t="s">
        <v>3369</v>
      </c>
      <c r="D2707" s="3">
        <v>3103784201</v>
      </c>
    </row>
    <row r="2708" spans="1:4" ht="15.75" x14ac:dyDescent="0.3">
      <c r="A2708" s="3">
        <v>1088276731</v>
      </c>
      <c r="B2708" s="3" t="s">
        <v>2704</v>
      </c>
      <c r="C2708" s="3" t="s">
        <v>3369</v>
      </c>
      <c r="D2708" s="3">
        <v>3127669312</v>
      </c>
    </row>
    <row r="2709" spans="1:4" ht="15.75" x14ac:dyDescent="0.3">
      <c r="A2709" s="3">
        <v>1094925122</v>
      </c>
      <c r="B2709" s="3" t="s">
        <v>2705</v>
      </c>
      <c r="C2709" s="3" t="s">
        <v>3369</v>
      </c>
      <c r="D2709" s="3">
        <v>3166634664</v>
      </c>
    </row>
    <row r="2710" spans="1:4" ht="15.75" x14ac:dyDescent="0.3">
      <c r="A2710" s="3">
        <v>1095838842</v>
      </c>
      <c r="B2710" s="3" t="s">
        <v>2706</v>
      </c>
      <c r="C2710" s="3" t="s">
        <v>3369</v>
      </c>
      <c r="D2710" s="3">
        <v>3164223789</v>
      </c>
    </row>
    <row r="2711" spans="1:4" ht="15.75" x14ac:dyDescent="0.3">
      <c r="A2711" s="3">
        <v>1096252244</v>
      </c>
      <c r="B2711" s="3" t="s">
        <v>2707</v>
      </c>
      <c r="C2711" s="3" t="s">
        <v>3369</v>
      </c>
      <c r="D2711" s="3">
        <v>3142089640</v>
      </c>
    </row>
    <row r="2712" spans="1:4" ht="15.75" x14ac:dyDescent="0.3">
      <c r="A2712" s="3">
        <v>1105790506</v>
      </c>
      <c r="B2712" s="3" t="s">
        <v>2708</v>
      </c>
      <c r="C2712" s="3" t="s">
        <v>3369</v>
      </c>
      <c r="D2712" s="3">
        <v>3113722416</v>
      </c>
    </row>
    <row r="2713" spans="1:4" ht="15.75" x14ac:dyDescent="0.3">
      <c r="A2713" s="3">
        <v>1105790758</v>
      </c>
      <c r="B2713" s="3" t="s">
        <v>2709</v>
      </c>
      <c r="C2713" s="3" t="s">
        <v>3369</v>
      </c>
      <c r="D2713" s="3">
        <v>3123407279</v>
      </c>
    </row>
    <row r="2714" spans="1:4" ht="15.75" x14ac:dyDescent="0.3">
      <c r="A2714" s="3">
        <v>10398844142</v>
      </c>
      <c r="B2714" s="3" t="s">
        <v>2711</v>
      </c>
      <c r="C2714" s="3" t="s">
        <v>3369</v>
      </c>
      <c r="D2714" s="3">
        <v>3104265574</v>
      </c>
    </row>
    <row r="2715" spans="1:4" ht="15.75" x14ac:dyDescent="0.3">
      <c r="A2715" s="3">
        <v>1130614083</v>
      </c>
      <c r="B2715" s="3" t="s">
        <v>2712</v>
      </c>
      <c r="C2715" s="3" t="s">
        <v>3369</v>
      </c>
      <c r="D2715" s="3">
        <v>3167484366</v>
      </c>
    </row>
    <row r="2716" spans="1:4" ht="15.75" x14ac:dyDescent="0.3">
      <c r="A2716" s="3">
        <v>5345565</v>
      </c>
      <c r="B2716" s="3" t="s">
        <v>2713</v>
      </c>
      <c r="C2716" s="3" t="s">
        <v>3369</v>
      </c>
      <c r="D2716" s="3">
        <v>3232899903</v>
      </c>
    </row>
    <row r="2717" spans="1:4" ht="15.75" x14ac:dyDescent="0.3">
      <c r="A2717" s="3">
        <v>65778097</v>
      </c>
      <c r="B2717" s="3" t="s">
        <v>2714</v>
      </c>
      <c r="C2717" s="3" t="s">
        <v>3369</v>
      </c>
      <c r="D2717" s="3">
        <v>3104632932</v>
      </c>
    </row>
    <row r="2718" spans="1:4" ht="15.75" x14ac:dyDescent="0.3">
      <c r="A2718" s="7">
        <v>98388738</v>
      </c>
      <c r="B2718" s="3" t="s">
        <v>2715</v>
      </c>
      <c r="C2718" s="3" t="s">
        <v>3369</v>
      </c>
      <c r="D2718" s="3">
        <v>3117700899</v>
      </c>
    </row>
    <row r="2719" spans="1:4" ht="15.75" x14ac:dyDescent="0.3">
      <c r="A2719" s="7">
        <v>1048461132</v>
      </c>
      <c r="B2719" s="3" t="s">
        <v>2716</v>
      </c>
      <c r="C2719" s="3" t="s">
        <v>3369</v>
      </c>
      <c r="D2719" s="3">
        <v>3235207875</v>
      </c>
    </row>
    <row r="2720" spans="1:4" ht="15.75" x14ac:dyDescent="0.3">
      <c r="A2720" s="3">
        <v>1085329182</v>
      </c>
      <c r="B2720" s="3" t="s">
        <v>2717</v>
      </c>
      <c r="C2720" s="3" t="s">
        <v>3369</v>
      </c>
      <c r="D2720" s="3">
        <v>3184157830</v>
      </c>
    </row>
    <row r="2721" spans="1:4" ht="15.75" x14ac:dyDescent="0.3">
      <c r="A2721" s="3">
        <v>1112466450</v>
      </c>
      <c r="B2721" s="3" t="s">
        <v>2718</v>
      </c>
      <c r="C2721" s="3" t="s">
        <v>3369</v>
      </c>
      <c r="D2721" s="3">
        <v>3163499929</v>
      </c>
    </row>
    <row r="2722" spans="1:4" ht="15.75" x14ac:dyDescent="0.3">
      <c r="A2722" s="3">
        <v>16676066</v>
      </c>
      <c r="B2722" s="3" t="s">
        <v>2719</v>
      </c>
      <c r="C2722" s="3" t="s">
        <v>3369</v>
      </c>
      <c r="D2722" s="3">
        <v>3016693810</v>
      </c>
    </row>
    <row r="2723" spans="1:4" ht="15.75" x14ac:dyDescent="0.3">
      <c r="A2723" s="3">
        <v>1122141715</v>
      </c>
      <c r="B2723" s="3" t="s">
        <v>2720</v>
      </c>
      <c r="C2723" s="3" t="s">
        <v>3369</v>
      </c>
      <c r="D2723" s="3">
        <v>3164158793</v>
      </c>
    </row>
    <row r="2724" spans="1:4" ht="15.75" x14ac:dyDescent="0.3">
      <c r="A2724" s="3">
        <v>94379216</v>
      </c>
      <c r="B2724" s="3" t="s">
        <v>2721</v>
      </c>
      <c r="C2724" s="3" t="s">
        <v>3369</v>
      </c>
      <c r="D2724" s="3">
        <v>3154986645</v>
      </c>
    </row>
    <row r="2725" spans="1:4" ht="15.75" x14ac:dyDescent="0.3">
      <c r="A2725" s="3">
        <v>1114455067</v>
      </c>
      <c r="B2725" s="3" t="s">
        <v>2722</v>
      </c>
      <c r="C2725" s="3" t="s">
        <v>3369</v>
      </c>
      <c r="D2725" s="3">
        <v>3175722936</v>
      </c>
    </row>
    <row r="2726" spans="1:4" ht="15.75" x14ac:dyDescent="0.3">
      <c r="A2726" s="3">
        <v>1024505930</v>
      </c>
      <c r="B2726" s="3" t="s">
        <v>2723</v>
      </c>
      <c r="C2726" s="3" t="s">
        <v>3369</v>
      </c>
      <c r="D2726" s="3">
        <v>3204429254</v>
      </c>
    </row>
    <row r="2727" spans="1:4" ht="15.75" x14ac:dyDescent="0.3">
      <c r="A2727" s="3">
        <v>40396046</v>
      </c>
      <c r="B2727" s="3" t="s">
        <v>2724</v>
      </c>
      <c r="C2727" s="3" t="s">
        <v>3369</v>
      </c>
      <c r="D2727" s="3">
        <v>3115772129</v>
      </c>
    </row>
    <row r="2728" spans="1:4" ht="15.75" x14ac:dyDescent="0.3">
      <c r="A2728" s="3">
        <v>91600390</v>
      </c>
      <c r="B2728" s="3" t="s">
        <v>2725</v>
      </c>
      <c r="C2728" s="3" t="s">
        <v>3369</v>
      </c>
      <c r="D2728" s="3">
        <v>3203328679</v>
      </c>
    </row>
    <row r="2729" spans="1:4" ht="15.75" x14ac:dyDescent="0.3">
      <c r="A2729" s="3">
        <v>1116237320</v>
      </c>
      <c r="B2729" s="3" t="s">
        <v>2726</v>
      </c>
      <c r="C2729" s="3" t="s">
        <v>3369</v>
      </c>
      <c r="D2729" s="3">
        <v>3178192686</v>
      </c>
    </row>
    <row r="2730" spans="1:4" ht="15.75" x14ac:dyDescent="0.3">
      <c r="A2730" s="3">
        <v>98656787</v>
      </c>
      <c r="B2730" s="3" t="s">
        <v>2727</v>
      </c>
      <c r="C2730" s="3" t="s">
        <v>3369</v>
      </c>
      <c r="D2730" s="3">
        <v>3147410674</v>
      </c>
    </row>
    <row r="2731" spans="1:4" ht="15.75" x14ac:dyDescent="0.3">
      <c r="A2731" s="3">
        <v>79133878</v>
      </c>
      <c r="B2731" s="3" t="s">
        <v>2728</v>
      </c>
      <c r="C2731" s="3" t="s">
        <v>3369</v>
      </c>
      <c r="D2731" s="3">
        <v>3202782916</v>
      </c>
    </row>
    <row r="2732" spans="1:4" ht="15.75" x14ac:dyDescent="0.3">
      <c r="A2732" s="3">
        <v>1088239996</v>
      </c>
      <c r="B2732" s="3" t="s">
        <v>2729</v>
      </c>
      <c r="C2732" s="3" t="s">
        <v>3369</v>
      </c>
      <c r="D2732" s="3">
        <v>3192945351</v>
      </c>
    </row>
    <row r="2733" spans="1:4" ht="15.75" x14ac:dyDescent="0.3">
      <c r="A2733" s="3">
        <v>9432053</v>
      </c>
      <c r="B2733" s="3" t="s">
        <v>2730</v>
      </c>
      <c r="C2733" s="3" t="s">
        <v>3369</v>
      </c>
      <c r="D2733" s="3">
        <v>3133160897</v>
      </c>
    </row>
    <row r="2734" spans="1:4" ht="15.75" x14ac:dyDescent="0.3">
      <c r="A2734" s="3">
        <v>26426778</v>
      </c>
      <c r="B2734" s="3" t="s">
        <v>2731</v>
      </c>
      <c r="C2734" s="3" t="s">
        <v>3369</v>
      </c>
      <c r="D2734" s="3">
        <v>3124517558</v>
      </c>
    </row>
    <row r="2735" spans="1:4" ht="15.75" x14ac:dyDescent="0.3">
      <c r="A2735" s="3">
        <v>1144198229</v>
      </c>
      <c r="B2735" s="3" t="s">
        <v>2732</v>
      </c>
      <c r="C2735" s="3" t="s">
        <v>3369</v>
      </c>
      <c r="D2735" s="3">
        <v>3127962355</v>
      </c>
    </row>
    <row r="2736" spans="1:4" ht="15.75" x14ac:dyDescent="0.3">
      <c r="A2736" s="3">
        <v>1192916742</v>
      </c>
      <c r="B2736" s="3" t="s">
        <v>2733</v>
      </c>
      <c r="C2736" s="3" t="s">
        <v>3369</v>
      </c>
      <c r="D2736" s="3">
        <v>3127502741</v>
      </c>
    </row>
    <row r="2737" spans="1:4" ht="15.75" x14ac:dyDescent="0.3">
      <c r="A2737" s="3">
        <v>25669152</v>
      </c>
      <c r="B2737" s="3" t="s">
        <v>2734</v>
      </c>
      <c r="C2737" s="3" t="s">
        <v>3369</v>
      </c>
      <c r="D2737" s="3">
        <v>3013971452</v>
      </c>
    </row>
    <row r="2738" spans="1:4" ht="15.75" x14ac:dyDescent="0.3">
      <c r="A2738" s="3">
        <v>1083024323</v>
      </c>
      <c r="B2738" s="3" t="s">
        <v>2735</v>
      </c>
      <c r="C2738" s="3" t="s">
        <v>3369</v>
      </c>
      <c r="D2738" s="3">
        <v>3053362228</v>
      </c>
    </row>
    <row r="2739" spans="1:4" ht="15.75" x14ac:dyDescent="0.3">
      <c r="A2739" s="3">
        <v>1116234046</v>
      </c>
      <c r="B2739" s="3" t="s">
        <v>2736</v>
      </c>
      <c r="C2739" s="3" t="s">
        <v>3369</v>
      </c>
      <c r="D2739" s="3">
        <v>3164784236</v>
      </c>
    </row>
    <row r="2740" spans="1:4" ht="15.75" x14ac:dyDescent="0.3">
      <c r="A2740" s="3">
        <v>59860938</v>
      </c>
      <c r="B2740" s="3" t="s">
        <v>2737</v>
      </c>
      <c r="C2740" s="3" t="s">
        <v>3369</v>
      </c>
      <c r="D2740" s="3">
        <v>3204129894</v>
      </c>
    </row>
    <row r="2741" spans="1:4" ht="15.75" x14ac:dyDescent="0.3">
      <c r="A2741" s="3">
        <v>4191786</v>
      </c>
      <c r="B2741" s="3" t="s">
        <v>2738</v>
      </c>
      <c r="C2741" s="3" t="s">
        <v>3369</v>
      </c>
      <c r="D2741" s="3">
        <v>3204146914</v>
      </c>
    </row>
    <row r="2742" spans="1:4" ht="15.75" x14ac:dyDescent="0.3">
      <c r="A2742" s="3">
        <v>22665425</v>
      </c>
      <c r="B2742" s="3" t="s">
        <v>2739</v>
      </c>
      <c r="C2742" s="3" t="s">
        <v>3369</v>
      </c>
      <c r="D2742" s="3">
        <v>3135992636</v>
      </c>
    </row>
    <row r="2743" spans="1:4" ht="15.75" x14ac:dyDescent="0.3">
      <c r="A2743" s="3">
        <v>76295742</v>
      </c>
      <c r="B2743" s="3" t="s">
        <v>2740</v>
      </c>
      <c r="C2743" s="3" t="s">
        <v>3369</v>
      </c>
      <c r="D2743" s="3">
        <v>3113258586</v>
      </c>
    </row>
    <row r="2744" spans="1:4" ht="15.75" x14ac:dyDescent="0.3">
      <c r="A2744" s="3">
        <v>79885967</v>
      </c>
      <c r="B2744" s="3" t="s">
        <v>2741</v>
      </c>
      <c r="C2744" s="3" t="s">
        <v>3369</v>
      </c>
      <c r="D2744" s="3">
        <v>3143205209</v>
      </c>
    </row>
    <row r="2745" spans="1:4" ht="15.75" x14ac:dyDescent="0.3">
      <c r="A2745" s="3">
        <v>91068250</v>
      </c>
      <c r="B2745" s="3" t="s">
        <v>2742</v>
      </c>
      <c r="C2745" s="3" t="s">
        <v>3369</v>
      </c>
      <c r="D2745" s="3">
        <v>3232428254</v>
      </c>
    </row>
    <row r="2746" spans="1:4" ht="15.75" x14ac:dyDescent="0.3">
      <c r="A2746" s="3">
        <v>39577744</v>
      </c>
      <c r="B2746" s="3" t="s">
        <v>2743</v>
      </c>
      <c r="C2746" s="3" t="s">
        <v>3369</v>
      </c>
      <c r="D2746" s="3">
        <v>3124192725</v>
      </c>
    </row>
    <row r="2747" spans="1:4" ht="15.75" x14ac:dyDescent="0.3">
      <c r="A2747" s="3">
        <v>19307455</v>
      </c>
      <c r="B2747" s="3" t="s">
        <v>2744</v>
      </c>
      <c r="C2747" s="3" t="s">
        <v>3369</v>
      </c>
      <c r="D2747" s="3">
        <v>3103393385</v>
      </c>
    </row>
    <row r="2748" spans="1:4" ht="15.75" x14ac:dyDescent="0.3">
      <c r="A2748" s="3">
        <v>1056688702</v>
      </c>
      <c r="B2748" s="3" t="s">
        <v>2745</v>
      </c>
      <c r="C2748" s="3" t="s">
        <v>3369</v>
      </c>
      <c r="D2748" s="3">
        <v>3213442467</v>
      </c>
    </row>
    <row r="2749" spans="1:4" ht="15.75" x14ac:dyDescent="0.3">
      <c r="A2749" s="3">
        <v>13544353</v>
      </c>
      <c r="B2749" s="3" t="s">
        <v>2746</v>
      </c>
      <c r="C2749" s="3" t="s">
        <v>3369</v>
      </c>
      <c r="D2749" s="3">
        <v>3166347679</v>
      </c>
    </row>
    <row r="2750" spans="1:4" ht="15.75" x14ac:dyDescent="0.3">
      <c r="A2750" s="3">
        <v>1083019512</v>
      </c>
      <c r="B2750" s="3" t="s">
        <v>2747</v>
      </c>
      <c r="C2750" s="3" t="s">
        <v>3369</v>
      </c>
      <c r="D2750" s="3">
        <v>3146939763</v>
      </c>
    </row>
    <row r="2751" spans="1:4" ht="15.75" x14ac:dyDescent="0.3">
      <c r="A2751" s="3">
        <v>1082842345</v>
      </c>
      <c r="B2751" s="3" t="s">
        <v>2748</v>
      </c>
      <c r="C2751" s="3" t="s">
        <v>3369</v>
      </c>
      <c r="D2751" s="3">
        <v>3157069779</v>
      </c>
    </row>
    <row r="2752" spans="1:4" ht="15.75" x14ac:dyDescent="0.3">
      <c r="A2752" s="3">
        <v>876069384</v>
      </c>
      <c r="B2752" s="3" t="s">
        <v>2749</v>
      </c>
      <c r="C2752" s="3" t="s">
        <v>3369</v>
      </c>
      <c r="D2752" s="3">
        <v>3135210024</v>
      </c>
    </row>
    <row r="2753" spans="1:4" ht="15.75" x14ac:dyDescent="0.3">
      <c r="A2753" s="3">
        <v>1010031269</v>
      </c>
      <c r="B2753" s="3" t="s">
        <v>2750</v>
      </c>
      <c r="C2753" s="3" t="s">
        <v>3369</v>
      </c>
      <c r="D2753" s="3">
        <v>3175620830</v>
      </c>
    </row>
    <row r="2754" spans="1:4" ht="15.75" x14ac:dyDescent="0.3">
      <c r="A2754" s="3">
        <v>1072192415</v>
      </c>
      <c r="B2754" s="3" t="s">
        <v>2751</v>
      </c>
      <c r="C2754" s="3" t="s">
        <v>3369</v>
      </c>
      <c r="D2754" s="3">
        <v>3016569211</v>
      </c>
    </row>
    <row r="2755" spans="1:4" ht="15.75" x14ac:dyDescent="0.3">
      <c r="A2755" s="3">
        <v>79802515</v>
      </c>
      <c r="B2755" s="3" t="s">
        <v>2752</v>
      </c>
      <c r="C2755" s="3" t="s">
        <v>3369</v>
      </c>
      <c r="D2755" s="3">
        <v>3144114845</v>
      </c>
    </row>
    <row r="2756" spans="1:4" ht="15.75" x14ac:dyDescent="0.3">
      <c r="A2756" s="3">
        <v>1096231438</v>
      </c>
      <c r="B2756" s="3" t="s">
        <v>2753</v>
      </c>
      <c r="C2756" s="3" t="s">
        <v>3369</v>
      </c>
      <c r="D2756" s="3">
        <v>3112724250</v>
      </c>
    </row>
    <row r="2757" spans="1:4" ht="15.75" x14ac:dyDescent="0.3">
      <c r="A2757" s="3">
        <v>1061749464</v>
      </c>
      <c r="B2757" s="3" t="s">
        <v>2754</v>
      </c>
      <c r="C2757" s="3" t="s">
        <v>3369</v>
      </c>
      <c r="D2757" s="3">
        <v>3154467828</v>
      </c>
    </row>
    <row r="2758" spans="1:4" ht="15.75" x14ac:dyDescent="0.3">
      <c r="A2758" s="3">
        <v>2474032</v>
      </c>
      <c r="B2758" s="3" t="s">
        <v>2755</v>
      </c>
      <c r="C2758" s="3" t="s">
        <v>3369</v>
      </c>
      <c r="D2758" s="3">
        <v>3207020862</v>
      </c>
    </row>
    <row r="2759" spans="1:4" ht="15.75" x14ac:dyDescent="0.3">
      <c r="A2759" s="3">
        <v>1024469836</v>
      </c>
      <c r="B2759" s="3" t="s">
        <v>2756</v>
      </c>
      <c r="C2759" s="3" t="s">
        <v>3369</v>
      </c>
      <c r="D2759" s="3">
        <v>3103462519</v>
      </c>
    </row>
    <row r="2760" spans="1:4" ht="15.75" x14ac:dyDescent="0.3">
      <c r="A2760" s="3">
        <v>1022357496</v>
      </c>
      <c r="B2760" s="3" t="s">
        <v>2757</v>
      </c>
      <c r="C2760" s="3" t="s">
        <v>3369</v>
      </c>
      <c r="D2760" s="3">
        <v>3212450944</v>
      </c>
    </row>
    <row r="2761" spans="1:4" ht="15.75" x14ac:dyDescent="0.3">
      <c r="A2761" s="3">
        <v>1028010615</v>
      </c>
      <c r="B2761" s="3" t="s">
        <v>2758</v>
      </c>
      <c r="C2761" s="3" t="s">
        <v>3369</v>
      </c>
      <c r="D2761" s="3">
        <v>3105398321</v>
      </c>
    </row>
    <row r="2762" spans="1:4" ht="15.75" x14ac:dyDescent="0.3">
      <c r="A2762" s="3">
        <v>1010023642</v>
      </c>
      <c r="B2762" s="3" t="s">
        <v>2759</v>
      </c>
      <c r="C2762" s="3" t="s">
        <v>3369</v>
      </c>
      <c r="D2762" s="3">
        <v>3506415396</v>
      </c>
    </row>
    <row r="2763" spans="1:4" ht="15.75" x14ac:dyDescent="0.3">
      <c r="A2763" s="3">
        <v>159567764</v>
      </c>
      <c r="B2763" s="3" t="s">
        <v>2760</v>
      </c>
      <c r="C2763" s="3" t="s">
        <v>3369</v>
      </c>
      <c r="D2763" s="3">
        <v>3168290734</v>
      </c>
    </row>
    <row r="2764" spans="1:4" ht="15.75" x14ac:dyDescent="0.3">
      <c r="A2764" s="3">
        <v>4237405</v>
      </c>
      <c r="B2764" s="3" t="s">
        <v>2761</v>
      </c>
      <c r="C2764" s="3" t="s">
        <v>3369</v>
      </c>
      <c r="D2764" s="3">
        <v>3155419581</v>
      </c>
    </row>
    <row r="2765" spans="1:4" ht="15.75" x14ac:dyDescent="0.3">
      <c r="A2765" s="3">
        <v>16699511</v>
      </c>
      <c r="B2765" s="3" t="s">
        <v>2762</v>
      </c>
      <c r="C2765" s="3" t="s">
        <v>3369</v>
      </c>
      <c r="D2765" s="3">
        <v>3226542904</v>
      </c>
    </row>
    <row r="2766" spans="1:4" ht="15.75" x14ac:dyDescent="0.3">
      <c r="A2766" s="3">
        <v>3157120</v>
      </c>
      <c r="B2766" s="3" t="s">
        <v>2763</v>
      </c>
      <c r="C2766" s="3" t="s">
        <v>3369</v>
      </c>
      <c r="D2766" s="3">
        <v>3118970411</v>
      </c>
    </row>
    <row r="2767" spans="1:4" ht="15.75" x14ac:dyDescent="0.3">
      <c r="A2767" s="3">
        <v>3057220</v>
      </c>
      <c r="B2767" s="3" t="s">
        <v>2764</v>
      </c>
      <c r="C2767" s="3" t="s">
        <v>3369</v>
      </c>
      <c r="D2767" s="3">
        <v>3136951713</v>
      </c>
    </row>
    <row r="2768" spans="1:4" ht="15.75" x14ac:dyDescent="0.3">
      <c r="A2768" s="3">
        <v>98652241</v>
      </c>
      <c r="B2768" s="3" t="s">
        <v>2765</v>
      </c>
      <c r="C2768" s="3" t="s">
        <v>3369</v>
      </c>
      <c r="D2768" s="3">
        <v>3202847940</v>
      </c>
    </row>
    <row r="2769" spans="1:4" ht="15.75" x14ac:dyDescent="0.3">
      <c r="A2769" s="3">
        <v>37728196</v>
      </c>
      <c r="B2769" s="3" t="s">
        <v>2766</v>
      </c>
      <c r="C2769" s="3" t="s">
        <v>3369</v>
      </c>
      <c r="D2769" s="3">
        <v>3187174829</v>
      </c>
    </row>
    <row r="2770" spans="1:4" ht="15.75" x14ac:dyDescent="0.3">
      <c r="A2770" s="3">
        <v>2999462</v>
      </c>
      <c r="B2770" s="3" t="s">
        <v>2767</v>
      </c>
      <c r="C2770" s="3" t="s">
        <v>3369</v>
      </c>
      <c r="D2770" s="3">
        <v>3204784200</v>
      </c>
    </row>
    <row r="2771" spans="1:4" ht="15.75" x14ac:dyDescent="0.3">
      <c r="A2771" s="3">
        <v>46677065</v>
      </c>
      <c r="B2771" s="3" t="s">
        <v>2768</v>
      </c>
      <c r="C2771" s="3" t="s">
        <v>3369</v>
      </c>
      <c r="D2771" s="3">
        <v>3103170012</v>
      </c>
    </row>
    <row r="2772" spans="1:4" ht="15.75" x14ac:dyDescent="0.3">
      <c r="A2772" s="3">
        <v>1060798983</v>
      </c>
      <c r="B2772" s="3" t="s">
        <v>2769</v>
      </c>
      <c r="C2772" s="3" t="s">
        <v>3369</v>
      </c>
      <c r="D2772" s="3">
        <v>3137979383</v>
      </c>
    </row>
    <row r="2773" spans="1:4" ht="15.75" x14ac:dyDescent="0.3">
      <c r="A2773" s="3">
        <v>55224511</v>
      </c>
      <c r="B2773" s="3" t="s">
        <v>2770</v>
      </c>
      <c r="C2773" s="3" t="s">
        <v>3369</v>
      </c>
      <c r="D2773" s="3">
        <v>3177570688</v>
      </c>
    </row>
    <row r="2774" spans="1:4" ht="15.75" x14ac:dyDescent="0.3">
      <c r="A2774" s="3">
        <v>22581464</v>
      </c>
      <c r="B2774" s="3" t="s">
        <v>2771</v>
      </c>
      <c r="C2774" s="3" t="s">
        <v>3369</v>
      </c>
      <c r="D2774" s="3" t="s">
        <v>2772</v>
      </c>
    </row>
    <row r="2775" spans="1:4" ht="15.75" x14ac:dyDescent="0.3">
      <c r="A2775" s="3">
        <v>12234511</v>
      </c>
      <c r="B2775" s="3" t="s">
        <v>2773</v>
      </c>
      <c r="C2775" s="3" t="s">
        <v>3369</v>
      </c>
      <c r="D2775" s="3" t="s">
        <v>2774</v>
      </c>
    </row>
    <row r="2776" spans="1:4" ht="15.75" x14ac:dyDescent="0.3">
      <c r="A2776" s="3">
        <v>15328156</v>
      </c>
      <c r="B2776" s="3" t="s">
        <v>2775</v>
      </c>
      <c r="C2776" s="3" t="s">
        <v>3369</v>
      </c>
      <c r="D2776" s="3" t="s">
        <v>2776</v>
      </c>
    </row>
    <row r="2777" spans="1:4" ht="15.75" x14ac:dyDescent="0.3">
      <c r="A2777" s="3">
        <v>85155557</v>
      </c>
      <c r="B2777" s="3" t="s">
        <v>2777</v>
      </c>
      <c r="C2777" s="3" t="s">
        <v>3369</v>
      </c>
      <c r="D2777" s="3" t="s">
        <v>2778</v>
      </c>
    </row>
    <row r="2778" spans="1:4" ht="15.75" x14ac:dyDescent="0.3">
      <c r="A2778" s="3">
        <v>1063151294</v>
      </c>
      <c r="B2778" s="3" t="s">
        <v>2779</v>
      </c>
      <c r="C2778" s="3" t="s">
        <v>3369</v>
      </c>
      <c r="D2778" s="3" t="s">
        <v>2780</v>
      </c>
    </row>
    <row r="2779" spans="1:4" ht="15.75" x14ac:dyDescent="0.3">
      <c r="A2779" s="3">
        <v>66955950</v>
      </c>
      <c r="B2779" s="3" t="s">
        <v>2781</v>
      </c>
      <c r="C2779" s="3" t="s">
        <v>3369</v>
      </c>
      <c r="D2779" s="3" t="s">
        <v>2782</v>
      </c>
    </row>
    <row r="2780" spans="1:4" ht="15.75" x14ac:dyDescent="0.3">
      <c r="A2780" s="3">
        <v>93395300</v>
      </c>
      <c r="B2780" s="3" t="s">
        <v>2783</v>
      </c>
      <c r="C2780" s="3" t="s">
        <v>3369</v>
      </c>
      <c r="D2780" s="3" t="s">
        <v>2784</v>
      </c>
    </row>
    <row r="2781" spans="1:4" ht="15.75" x14ac:dyDescent="0.3">
      <c r="A2781" s="3">
        <v>1083885650</v>
      </c>
      <c r="B2781" s="3" t="s">
        <v>2785</v>
      </c>
      <c r="C2781" s="3" t="s">
        <v>3369</v>
      </c>
      <c r="D2781" s="3" t="s">
        <v>2786</v>
      </c>
    </row>
    <row r="2782" spans="1:4" ht="15.75" x14ac:dyDescent="0.3">
      <c r="A2782" s="3">
        <v>1067856827</v>
      </c>
      <c r="B2782" s="3" t="s">
        <v>2787</v>
      </c>
      <c r="C2782" s="3" t="s">
        <v>3369</v>
      </c>
      <c r="D2782" s="3" t="s">
        <v>2788</v>
      </c>
    </row>
    <row r="2783" spans="1:4" ht="15.75" x14ac:dyDescent="0.3">
      <c r="A2783" s="3">
        <v>1069502235</v>
      </c>
      <c r="B2783" s="3" t="s">
        <v>2789</v>
      </c>
      <c r="C2783" s="3" t="s">
        <v>3369</v>
      </c>
      <c r="D2783" s="3" t="s">
        <v>2790</v>
      </c>
    </row>
    <row r="2784" spans="1:4" ht="15.75" x14ac:dyDescent="0.3">
      <c r="A2784" s="3">
        <v>6537628</v>
      </c>
      <c r="B2784" s="3" t="s">
        <v>2791</v>
      </c>
      <c r="C2784" s="3" t="s">
        <v>3369</v>
      </c>
      <c r="D2784" s="3" t="s">
        <v>2792</v>
      </c>
    </row>
    <row r="2785" spans="1:4" ht="15.75" x14ac:dyDescent="0.3">
      <c r="A2785" s="3">
        <v>1192916630</v>
      </c>
      <c r="B2785" s="3" t="s">
        <v>2793</v>
      </c>
      <c r="C2785" s="3" t="s">
        <v>3369</v>
      </c>
      <c r="D2785" s="3" t="s">
        <v>2794</v>
      </c>
    </row>
    <row r="2786" spans="1:4" ht="15.75" x14ac:dyDescent="0.3">
      <c r="A2786" s="3">
        <v>10034303</v>
      </c>
      <c r="B2786" s="3" t="s">
        <v>2795</v>
      </c>
      <c r="C2786" s="3" t="s">
        <v>3369</v>
      </c>
      <c r="D2786" s="3" t="s">
        <v>2796</v>
      </c>
    </row>
    <row r="2787" spans="1:4" ht="15.75" x14ac:dyDescent="0.3">
      <c r="A2787" s="3">
        <v>1006690013</v>
      </c>
      <c r="B2787" s="3" t="s">
        <v>2797</v>
      </c>
      <c r="C2787" s="3" t="s">
        <v>3369</v>
      </c>
      <c r="D2787" s="3" t="s">
        <v>2798</v>
      </c>
    </row>
    <row r="2788" spans="1:4" ht="15.75" x14ac:dyDescent="0.3">
      <c r="A2788" s="3">
        <v>43269479</v>
      </c>
      <c r="B2788" s="3" t="s">
        <v>2799</v>
      </c>
      <c r="C2788" s="3" t="s">
        <v>3369</v>
      </c>
      <c r="D2788" s="3" t="s">
        <v>2800</v>
      </c>
    </row>
    <row r="2789" spans="1:4" ht="15.75" x14ac:dyDescent="0.3">
      <c r="A2789" s="3">
        <v>1000805956</v>
      </c>
      <c r="B2789" s="3" t="s">
        <v>2801</v>
      </c>
      <c r="C2789" s="3" t="s">
        <v>3369</v>
      </c>
      <c r="D2789" s="3" t="s">
        <v>2802</v>
      </c>
    </row>
    <row r="2790" spans="1:4" ht="15.75" x14ac:dyDescent="0.3">
      <c r="A2790" s="3">
        <v>1143245917</v>
      </c>
      <c r="B2790" s="3" t="s">
        <v>2803</v>
      </c>
      <c r="C2790" s="3" t="s">
        <v>3369</v>
      </c>
      <c r="D2790" s="3" t="s">
        <v>2804</v>
      </c>
    </row>
    <row r="2791" spans="1:4" ht="15.75" x14ac:dyDescent="0.3">
      <c r="A2791" s="3">
        <v>1072528778</v>
      </c>
      <c r="B2791" s="3" t="s">
        <v>2805</v>
      </c>
      <c r="C2791" s="3" t="s">
        <v>3369</v>
      </c>
      <c r="D2791" s="3" t="s">
        <v>2806</v>
      </c>
    </row>
    <row r="2792" spans="1:4" ht="15.75" x14ac:dyDescent="0.3">
      <c r="A2792" s="3">
        <v>1121931521</v>
      </c>
      <c r="B2792" s="3" t="s">
        <v>2807</v>
      </c>
      <c r="C2792" s="3" t="s">
        <v>3369</v>
      </c>
      <c r="D2792" s="3">
        <v>3202285169</v>
      </c>
    </row>
    <row r="2793" spans="1:4" ht="15.75" x14ac:dyDescent="0.3">
      <c r="A2793" s="3">
        <v>3277467</v>
      </c>
      <c r="B2793" s="3" t="s">
        <v>2404</v>
      </c>
      <c r="C2793" s="3" t="s">
        <v>3369</v>
      </c>
      <c r="D2793" s="3" t="s">
        <v>2808</v>
      </c>
    </row>
    <row r="2794" spans="1:4" ht="15.75" x14ac:dyDescent="0.3">
      <c r="A2794" s="3">
        <v>5603191</v>
      </c>
      <c r="B2794" s="3" t="s">
        <v>2809</v>
      </c>
      <c r="C2794" s="3" t="s">
        <v>3369</v>
      </c>
      <c r="D2794" s="3" t="s">
        <v>2810</v>
      </c>
    </row>
    <row r="2795" spans="1:4" ht="15.75" x14ac:dyDescent="0.3">
      <c r="A2795" s="3">
        <v>7722141</v>
      </c>
      <c r="B2795" s="3" t="s">
        <v>2811</v>
      </c>
      <c r="C2795" s="3" t="s">
        <v>3369</v>
      </c>
      <c r="D2795" s="3" t="s">
        <v>2812</v>
      </c>
    </row>
    <row r="2796" spans="1:4" ht="15.75" x14ac:dyDescent="0.3">
      <c r="A2796" s="3">
        <v>7732247</v>
      </c>
      <c r="B2796" s="3" t="s">
        <v>457</v>
      </c>
      <c r="C2796" s="3" t="s">
        <v>3369</v>
      </c>
      <c r="D2796" s="3" t="s">
        <v>2813</v>
      </c>
    </row>
    <row r="2797" spans="1:4" ht="15.75" x14ac:dyDescent="0.3">
      <c r="A2797" s="3">
        <v>10753051</v>
      </c>
      <c r="B2797" s="3" t="s">
        <v>2814</v>
      </c>
      <c r="C2797" s="3" t="s">
        <v>3369</v>
      </c>
      <c r="D2797" s="3" t="s">
        <v>2815</v>
      </c>
    </row>
    <row r="2798" spans="1:4" ht="15.75" x14ac:dyDescent="0.3">
      <c r="A2798" s="3">
        <v>12121830</v>
      </c>
      <c r="B2798" s="3" t="s">
        <v>2369</v>
      </c>
      <c r="C2798" s="3" t="s">
        <v>3369</v>
      </c>
      <c r="D2798" s="3" t="s">
        <v>2816</v>
      </c>
    </row>
    <row r="2799" spans="1:4" ht="15.75" x14ac:dyDescent="0.3">
      <c r="A2799" s="3">
        <v>12193241</v>
      </c>
      <c r="B2799" s="3" t="s">
        <v>214</v>
      </c>
      <c r="C2799" s="3" t="s">
        <v>3369</v>
      </c>
      <c r="D2799" s="3" t="s">
        <v>2817</v>
      </c>
    </row>
    <row r="2800" spans="1:4" ht="15.75" x14ac:dyDescent="0.3">
      <c r="A2800" s="3">
        <v>12203588</v>
      </c>
      <c r="B2800" s="3" t="s">
        <v>687</v>
      </c>
      <c r="C2800" s="3" t="s">
        <v>3369</v>
      </c>
      <c r="D2800" s="3" t="s">
        <v>2818</v>
      </c>
    </row>
    <row r="2801" spans="1:4" ht="15.75" x14ac:dyDescent="0.3">
      <c r="A2801" s="3">
        <v>12203627</v>
      </c>
      <c r="B2801" s="3" t="s">
        <v>2068</v>
      </c>
      <c r="C2801" s="3" t="s">
        <v>3369</v>
      </c>
      <c r="D2801" s="3" t="s">
        <v>2819</v>
      </c>
    </row>
    <row r="2802" spans="1:4" ht="15.75" x14ac:dyDescent="0.3">
      <c r="A2802" s="3">
        <v>12241236</v>
      </c>
      <c r="B2802" s="3" t="s">
        <v>1975</v>
      </c>
      <c r="C2802" s="3" t="s">
        <v>3369</v>
      </c>
      <c r="D2802" s="3" t="s">
        <v>2820</v>
      </c>
    </row>
    <row r="2803" spans="1:4" ht="15.75" x14ac:dyDescent="0.3">
      <c r="A2803" s="3">
        <v>12265622</v>
      </c>
      <c r="B2803" s="3" t="s">
        <v>2821</v>
      </c>
      <c r="C2803" s="3" t="s">
        <v>3369</v>
      </c>
      <c r="D2803" s="3" t="s">
        <v>2822</v>
      </c>
    </row>
    <row r="2804" spans="1:4" ht="15.75" x14ac:dyDescent="0.3">
      <c r="A2804" s="3">
        <v>80063628</v>
      </c>
      <c r="B2804" s="3" t="s">
        <v>2823</v>
      </c>
      <c r="C2804" s="3" t="s">
        <v>3369</v>
      </c>
      <c r="D2804" s="3">
        <v>3208761933</v>
      </c>
    </row>
    <row r="2805" spans="1:4" ht="15.75" x14ac:dyDescent="0.3">
      <c r="A2805" s="3">
        <v>16748385</v>
      </c>
      <c r="B2805" s="3" t="s">
        <v>1190</v>
      </c>
      <c r="C2805" s="3" t="s">
        <v>3369</v>
      </c>
      <c r="D2805" s="3" t="s">
        <v>2824</v>
      </c>
    </row>
    <row r="2806" spans="1:4" ht="15.75" x14ac:dyDescent="0.3">
      <c r="A2806" s="3">
        <v>36287894</v>
      </c>
      <c r="B2806" s="3" t="s">
        <v>2647</v>
      </c>
      <c r="C2806" s="3" t="s">
        <v>3369</v>
      </c>
      <c r="D2806" s="3" t="s">
        <v>2825</v>
      </c>
    </row>
    <row r="2807" spans="1:4" ht="15.75" x14ac:dyDescent="0.3">
      <c r="A2807" s="3">
        <v>40306263</v>
      </c>
      <c r="B2807" s="3" t="s">
        <v>2826</v>
      </c>
      <c r="C2807" s="3" t="s">
        <v>3369</v>
      </c>
      <c r="D2807" s="3" t="s">
        <v>2827</v>
      </c>
    </row>
    <row r="2808" spans="1:4" ht="15.75" x14ac:dyDescent="0.3">
      <c r="A2808" s="3">
        <v>40332497</v>
      </c>
      <c r="B2808" s="3" t="s">
        <v>673</v>
      </c>
      <c r="C2808" s="3" t="s">
        <v>3369</v>
      </c>
      <c r="D2808" s="3" t="s">
        <v>2828</v>
      </c>
    </row>
    <row r="2809" spans="1:4" ht="15.75" x14ac:dyDescent="0.3">
      <c r="A2809" s="3">
        <v>40419363</v>
      </c>
      <c r="B2809" s="3" t="s">
        <v>238</v>
      </c>
      <c r="C2809" s="3" t="s">
        <v>3369</v>
      </c>
      <c r="D2809" s="3" t="s">
        <v>2829</v>
      </c>
    </row>
    <row r="2810" spans="1:4" ht="15.75" x14ac:dyDescent="0.3">
      <c r="A2810" s="3">
        <v>46372756</v>
      </c>
      <c r="B2810" s="3" t="s">
        <v>1342</v>
      </c>
      <c r="C2810" s="3" t="s">
        <v>3369</v>
      </c>
      <c r="D2810" s="3" t="s">
        <v>2830</v>
      </c>
    </row>
    <row r="2811" spans="1:4" ht="15.75" x14ac:dyDescent="0.3">
      <c r="A2811" s="3">
        <v>79064130</v>
      </c>
      <c r="B2811" s="3" t="s">
        <v>2555</v>
      </c>
      <c r="C2811" s="3" t="s">
        <v>3369</v>
      </c>
      <c r="D2811" s="3" t="s">
        <v>2831</v>
      </c>
    </row>
    <row r="2812" spans="1:4" ht="15.75" x14ac:dyDescent="0.3">
      <c r="A2812" s="3">
        <v>79064932</v>
      </c>
      <c r="B2812" s="3" t="s">
        <v>1632</v>
      </c>
      <c r="C2812" s="3" t="s">
        <v>3369</v>
      </c>
      <c r="D2812" s="3" t="s">
        <v>2832</v>
      </c>
    </row>
    <row r="2813" spans="1:4" ht="15.75" x14ac:dyDescent="0.3">
      <c r="A2813" s="3">
        <v>80006486</v>
      </c>
      <c r="B2813" s="3" t="s">
        <v>2236</v>
      </c>
      <c r="C2813" s="3" t="s">
        <v>3369</v>
      </c>
      <c r="D2813" s="3" t="s">
        <v>2833</v>
      </c>
    </row>
    <row r="2814" spans="1:4" ht="15.75" x14ac:dyDescent="0.3">
      <c r="A2814" s="3">
        <v>80051544</v>
      </c>
      <c r="B2814" s="3" t="s">
        <v>581</v>
      </c>
      <c r="C2814" s="3" t="s">
        <v>3369</v>
      </c>
      <c r="D2814" s="3" t="s">
        <v>2834</v>
      </c>
    </row>
    <row r="2815" spans="1:4" ht="15.75" x14ac:dyDescent="0.3">
      <c r="A2815" s="3">
        <v>80158609</v>
      </c>
      <c r="B2815" s="3" t="s">
        <v>2835</v>
      </c>
      <c r="C2815" s="3" t="s">
        <v>3369</v>
      </c>
      <c r="D2815" s="3" t="s">
        <v>2836</v>
      </c>
    </row>
    <row r="2816" spans="1:4" ht="15.75" x14ac:dyDescent="0.3">
      <c r="A2816" s="3">
        <v>83258189</v>
      </c>
      <c r="B2816" s="3" t="s">
        <v>2199</v>
      </c>
      <c r="C2816" s="3" t="s">
        <v>3369</v>
      </c>
      <c r="D2816" s="3" t="s">
        <v>2837</v>
      </c>
    </row>
    <row r="2817" spans="1:4" ht="15.75" x14ac:dyDescent="0.3">
      <c r="A2817" s="3">
        <v>1012339761</v>
      </c>
      <c r="B2817" s="3" t="s">
        <v>933</v>
      </c>
      <c r="C2817" s="3" t="s">
        <v>3369</v>
      </c>
      <c r="D2817" s="3" t="s">
        <v>2838</v>
      </c>
    </row>
    <row r="2818" spans="1:4" ht="15.75" x14ac:dyDescent="0.3">
      <c r="A2818" s="3">
        <v>1048216462</v>
      </c>
      <c r="B2818" s="3" t="s">
        <v>46</v>
      </c>
      <c r="C2818" s="3" t="s">
        <v>3369</v>
      </c>
      <c r="D2818" s="3" t="s">
        <v>2839</v>
      </c>
    </row>
    <row r="2819" spans="1:4" ht="15.75" x14ac:dyDescent="0.3">
      <c r="A2819" s="3">
        <v>1049642489</v>
      </c>
      <c r="B2819" s="3" t="s">
        <v>1437</v>
      </c>
      <c r="C2819" s="3" t="s">
        <v>3369</v>
      </c>
      <c r="D2819" s="3" t="s">
        <v>2840</v>
      </c>
    </row>
    <row r="2820" spans="1:4" ht="15.75" x14ac:dyDescent="0.3">
      <c r="A2820" s="3">
        <v>1052382269</v>
      </c>
      <c r="B2820" s="3" t="s">
        <v>2346</v>
      </c>
      <c r="C2820" s="3" t="s">
        <v>3369</v>
      </c>
      <c r="D2820" s="3" t="s">
        <v>2841</v>
      </c>
    </row>
    <row r="2821" spans="1:4" ht="15.75" x14ac:dyDescent="0.3">
      <c r="A2821" s="3">
        <v>1052386833</v>
      </c>
      <c r="B2821" s="3" t="s">
        <v>2842</v>
      </c>
      <c r="C2821" s="3" t="s">
        <v>3369</v>
      </c>
      <c r="D2821" s="3" t="s">
        <v>2843</v>
      </c>
    </row>
    <row r="2822" spans="1:4" ht="15.75" x14ac:dyDescent="0.3">
      <c r="A2822" s="3">
        <v>1061805124</v>
      </c>
      <c r="B2822" s="3" t="s">
        <v>205</v>
      </c>
      <c r="C2822" s="3" t="s">
        <v>3369</v>
      </c>
      <c r="D2822" s="3" t="s">
        <v>2844</v>
      </c>
    </row>
    <row r="2823" spans="1:4" ht="15.75" x14ac:dyDescent="0.3">
      <c r="A2823" s="3">
        <v>1069739133</v>
      </c>
      <c r="B2823" s="3" t="s">
        <v>2710</v>
      </c>
      <c r="C2823" s="3" t="s">
        <v>3369</v>
      </c>
      <c r="D2823" s="3" t="s">
        <v>2845</v>
      </c>
    </row>
    <row r="2824" spans="1:4" ht="15.75" x14ac:dyDescent="0.3">
      <c r="A2824" s="3">
        <v>1072421953</v>
      </c>
      <c r="B2824" s="3" t="s">
        <v>2250</v>
      </c>
      <c r="C2824" s="3" t="s">
        <v>3369</v>
      </c>
      <c r="D2824" s="3" t="s">
        <v>2846</v>
      </c>
    </row>
    <row r="2825" spans="1:4" ht="15.75" x14ac:dyDescent="0.3">
      <c r="A2825" s="3">
        <v>1077864572</v>
      </c>
      <c r="B2825" s="3" t="s">
        <v>1910</v>
      </c>
      <c r="C2825" s="3" t="s">
        <v>3369</v>
      </c>
      <c r="D2825" s="3" t="s">
        <v>2847</v>
      </c>
    </row>
    <row r="2826" spans="1:4" ht="15.75" x14ac:dyDescent="0.3">
      <c r="A2826" s="3">
        <v>1077869489</v>
      </c>
      <c r="B2826" s="3" t="s">
        <v>2075</v>
      </c>
      <c r="C2826" s="3" t="s">
        <v>3369</v>
      </c>
      <c r="D2826" s="3" t="s">
        <v>2848</v>
      </c>
    </row>
    <row r="2827" spans="1:4" ht="15.75" x14ac:dyDescent="0.3">
      <c r="A2827" s="3">
        <v>1077872246</v>
      </c>
      <c r="B2827" s="3" t="s">
        <v>1664</v>
      </c>
      <c r="C2827" s="3" t="s">
        <v>3369</v>
      </c>
      <c r="D2827" s="3" t="s">
        <v>2849</v>
      </c>
    </row>
    <row r="2828" spans="1:4" ht="15.75" x14ac:dyDescent="0.3">
      <c r="A2828" s="3">
        <v>1083878531</v>
      </c>
      <c r="B2828" s="3" t="s">
        <v>2850</v>
      </c>
      <c r="C2828" s="3" t="s">
        <v>3369</v>
      </c>
      <c r="D2828" s="3" t="s">
        <v>2851</v>
      </c>
    </row>
    <row r="2829" spans="1:4" ht="15.75" x14ac:dyDescent="0.3">
      <c r="A2829" s="3">
        <v>1098612921</v>
      </c>
      <c r="B2829" s="3" t="s">
        <v>1439</v>
      </c>
      <c r="C2829" s="3" t="s">
        <v>3369</v>
      </c>
      <c r="D2829" s="3" t="s">
        <v>2852</v>
      </c>
    </row>
    <row r="2830" spans="1:4" ht="15.75" x14ac:dyDescent="0.3">
      <c r="A2830" s="3">
        <v>1098621160</v>
      </c>
      <c r="B2830" s="3" t="s">
        <v>1435</v>
      </c>
      <c r="C2830" s="3" t="s">
        <v>3369</v>
      </c>
      <c r="D2830" s="3" t="s">
        <v>2853</v>
      </c>
    </row>
    <row r="2831" spans="1:4" ht="15.75" x14ac:dyDescent="0.3">
      <c r="A2831" s="3">
        <v>1098739748</v>
      </c>
      <c r="B2831" s="3" t="s">
        <v>984</v>
      </c>
      <c r="C2831" s="3" t="s">
        <v>3369</v>
      </c>
      <c r="D2831" s="3" t="s">
        <v>2854</v>
      </c>
    </row>
    <row r="2832" spans="1:4" ht="15.75" x14ac:dyDescent="0.3">
      <c r="A2832" s="3">
        <v>1102232615</v>
      </c>
      <c r="B2832" s="3" t="s">
        <v>811</v>
      </c>
      <c r="C2832" s="3" t="s">
        <v>3369</v>
      </c>
      <c r="D2832" s="3" t="s">
        <v>2855</v>
      </c>
    </row>
    <row r="2833" spans="1:4" ht="15.75" x14ac:dyDescent="0.3">
      <c r="A2833" s="3">
        <v>1109382984</v>
      </c>
      <c r="B2833" s="3" t="s">
        <v>1224</v>
      </c>
      <c r="C2833" s="3" t="s">
        <v>3369</v>
      </c>
      <c r="D2833" s="3" t="s">
        <v>2856</v>
      </c>
    </row>
    <row r="2834" spans="1:4" ht="15.75" x14ac:dyDescent="0.3">
      <c r="A2834" s="3">
        <v>1114896385</v>
      </c>
      <c r="B2834" s="3" t="s">
        <v>294</v>
      </c>
      <c r="C2834" s="3" t="s">
        <v>3369</v>
      </c>
      <c r="D2834" s="3" t="s">
        <v>2857</v>
      </c>
    </row>
    <row r="2835" spans="1:4" ht="15.75" x14ac:dyDescent="0.3">
      <c r="A2835" s="3">
        <v>1119887574</v>
      </c>
      <c r="B2835" s="3" t="s">
        <v>2630</v>
      </c>
      <c r="C2835" s="3" t="s">
        <v>3369</v>
      </c>
      <c r="D2835" s="3" t="s">
        <v>2858</v>
      </c>
    </row>
    <row r="2836" spans="1:4" ht="15.75" x14ac:dyDescent="0.3">
      <c r="A2836" s="3">
        <v>943138128031977</v>
      </c>
      <c r="B2836" s="3" t="s">
        <v>985</v>
      </c>
      <c r="C2836" s="3" t="s">
        <v>3369</v>
      </c>
      <c r="D2836" s="3" t="s">
        <v>2859</v>
      </c>
    </row>
    <row r="2837" spans="1:4" ht="15.75" x14ac:dyDescent="0.3">
      <c r="A2837" s="3">
        <v>32746870</v>
      </c>
      <c r="B2837" s="3" t="s">
        <v>2860</v>
      </c>
      <c r="C2837" s="3" t="s">
        <v>3369</v>
      </c>
      <c r="D2837" s="3">
        <v>3017544218</v>
      </c>
    </row>
    <row r="2838" spans="1:4" ht="15.75" x14ac:dyDescent="0.3">
      <c r="A2838" s="3">
        <v>80051732</v>
      </c>
      <c r="B2838" s="3" t="s">
        <v>2861</v>
      </c>
      <c r="C2838" s="3" t="s">
        <v>3369</v>
      </c>
      <c r="D2838" s="3">
        <v>3115256266</v>
      </c>
    </row>
    <row r="2839" spans="1:4" ht="15.75" x14ac:dyDescent="0.3">
      <c r="A2839" s="3">
        <v>91440225</v>
      </c>
      <c r="B2839" s="3" t="s">
        <v>2862</v>
      </c>
      <c r="C2839" s="3" t="s">
        <v>3369</v>
      </c>
      <c r="D2839" s="3">
        <v>3219986364</v>
      </c>
    </row>
    <row r="2840" spans="1:4" ht="15.75" x14ac:dyDescent="0.3">
      <c r="A2840" s="3">
        <v>1122116218</v>
      </c>
      <c r="B2840" s="3" t="s">
        <v>2863</v>
      </c>
      <c r="C2840" s="3" t="s">
        <v>3369</v>
      </c>
      <c r="D2840" s="3">
        <v>3125061950</v>
      </c>
    </row>
    <row r="2841" spans="1:4" ht="15.75" x14ac:dyDescent="0.3">
      <c r="A2841" s="1">
        <v>942197131031496</v>
      </c>
      <c r="B2841" s="3" t="s">
        <v>2864</v>
      </c>
      <c r="C2841" s="3" t="s">
        <v>3369</v>
      </c>
      <c r="D2841" s="3">
        <v>3212607924</v>
      </c>
    </row>
    <row r="2842" spans="1:4" ht="15.75" x14ac:dyDescent="0.3">
      <c r="A2842" s="3">
        <v>1129528542</v>
      </c>
      <c r="B2842" s="3" t="s">
        <v>2865</v>
      </c>
      <c r="C2842" s="3" t="s">
        <v>3369</v>
      </c>
      <c r="D2842" s="3">
        <v>3145134469</v>
      </c>
    </row>
    <row r="2843" spans="1:4" ht="15.75" x14ac:dyDescent="0.3">
      <c r="A2843" s="3">
        <v>1130649038</v>
      </c>
      <c r="B2843" s="3" t="s">
        <v>2866</v>
      </c>
      <c r="C2843" s="3" t="s">
        <v>3369</v>
      </c>
      <c r="D2843" s="3">
        <v>3148932326</v>
      </c>
    </row>
    <row r="2844" spans="1:4" ht="15.75" x14ac:dyDescent="0.3">
      <c r="A2844" s="3">
        <v>1129528646</v>
      </c>
      <c r="B2844" s="3" t="s">
        <v>2867</v>
      </c>
      <c r="C2844" s="3" t="s">
        <v>3369</v>
      </c>
      <c r="D2844" s="3">
        <v>3006642840</v>
      </c>
    </row>
    <row r="2845" spans="1:4" ht="15.75" x14ac:dyDescent="0.3">
      <c r="A2845" s="3">
        <v>1130676624</v>
      </c>
      <c r="B2845" s="3" t="s">
        <v>2868</v>
      </c>
      <c r="C2845" s="3" t="s">
        <v>3369</v>
      </c>
      <c r="D2845" s="3">
        <v>3184524412</v>
      </c>
    </row>
    <row r="2846" spans="1:4" ht="15.75" x14ac:dyDescent="0.3">
      <c r="A2846" s="3">
        <v>78690549</v>
      </c>
      <c r="B2846" s="3" t="s">
        <v>2869</v>
      </c>
      <c r="C2846" s="3" t="s">
        <v>3369</v>
      </c>
      <c r="D2846" s="3">
        <v>3126905255</v>
      </c>
    </row>
    <row r="2847" spans="1:4" ht="15.75" x14ac:dyDescent="0.3">
      <c r="A2847" s="3">
        <v>1066734420</v>
      </c>
      <c r="B2847" s="3" t="s">
        <v>2870</v>
      </c>
      <c r="C2847" s="3" t="s">
        <v>3369</v>
      </c>
      <c r="D2847" s="3">
        <v>3004673615</v>
      </c>
    </row>
    <row r="2848" spans="1:4" ht="15.75" x14ac:dyDescent="0.3">
      <c r="A2848" s="3">
        <v>1057164254</v>
      </c>
      <c r="B2848" s="3" t="s">
        <v>2871</v>
      </c>
      <c r="C2848" s="3" t="s">
        <v>3369</v>
      </c>
      <c r="D2848" s="3">
        <v>3144646020</v>
      </c>
    </row>
    <row r="2849" spans="1:4" ht="15.75" x14ac:dyDescent="0.3">
      <c r="A2849" s="3">
        <v>23151336</v>
      </c>
      <c r="B2849" s="3" t="s">
        <v>2872</v>
      </c>
      <c r="C2849" s="3" t="s">
        <v>3369</v>
      </c>
      <c r="D2849" s="3">
        <v>3163234549</v>
      </c>
    </row>
    <row r="2850" spans="1:4" ht="15.75" x14ac:dyDescent="0.3">
      <c r="A2850" s="3">
        <v>1121935206</v>
      </c>
      <c r="B2850" s="3" t="s">
        <v>2873</v>
      </c>
      <c r="C2850" s="3" t="s">
        <v>3369</v>
      </c>
      <c r="D2850" s="3">
        <v>3108657941</v>
      </c>
    </row>
    <row r="2851" spans="1:4" ht="15.75" x14ac:dyDescent="0.3">
      <c r="A2851" s="3">
        <v>1069760967</v>
      </c>
      <c r="B2851" s="3" t="s">
        <v>2874</v>
      </c>
      <c r="C2851" s="3" t="s">
        <v>3369</v>
      </c>
      <c r="D2851" s="3">
        <v>3219810649</v>
      </c>
    </row>
    <row r="2852" spans="1:4" ht="15.75" x14ac:dyDescent="0.3">
      <c r="A2852" s="3">
        <v>28483539</v>
      </c>
      <c r="B2852" s="3" t="s">
        <v>2875</v>
      </c>
      <c r="C2852" s="3" t="s">
        <v>3369</v>
      </c>
      <c r="D2852" s="3">
        <v>3057292063</v>
      </c>
    </row>
    <row r="2853" spans="1:4" ht="15.75" x14ac:dyDescent="0.3">
      <c r="A2853" s="3">
        <v>1063148038</v>
      </c>
      <c r="B2853" s="3" t="s">
        <v>2876</v>
      </c>
      <c r="C2853" s="3" t="s">
        <v>3369</v>
      </c>
      <c r="D2853" s="3">
        <v>3148118045</v>
      </c>
    </row>
    <row r="2854" spans="1:4" ht="15.75" x14ac:dyDescent="0.3">
      <c r="A2854" s="3">
        <v>1054924206</v>
      </c>
      <c r="B2854" s="3" t="s">
        <v>2877</v>
      </c>
      <c r="C2854" s="3" t="s">
        <v>3369</v>
      </c>
      <c r="D2854" s="3">
        <v>3107683260</v>
      </c>
    </row>
    <row r="2855" spans="1:4" ht="15.75" x14ac:dyDescent="0.3">
      <c r="A2855" s="3">
        <v>73120378</v>
      </c>
      <c r="B2855" s="3" t="s">
        <v>2878</v>
      </c>
      <c r="C2855" s="3" t="s">
        <v>3369</v>
      </c>
      <c r="D2855" s="3">
        <v>3145818983</v>
      </c>
    </row>
    <row r="2856" spans="1:4" ht="15.75" x14ac:dyDescent="0.3">
      <c r="A2856" s="3">
        <v>1095816851</v>
      </c>
      <c r="B2856" s="3" t="s">
        <v>2879</v>
      </c>
      <c r="C2856" s="3" t="s">
        <v>3369</v>
      </c>
      <c r="D2856" s="3">
        <v>3162202733</v>
      </c>
    </row>
    <row r="2857" spans="1:4" ht="15.75" x14ac:dyDescent="0.3">
      <c r="A2857" s="3">
        <v>24549929</v>
      </c>
      <c r="B2857" s="3" t="s">
        <v>2880</v>
      </c>
      <c r="C2857" s="3" t="s">
        <v>3369</v>
      </c>
      <c r="D2857" s="3">
        <v>3207029394</v>
      </c>
    </row>
    <row r="2858" spans="1:4" ht="15.75" x14ac:dyDescent="0.3">
      <c r="A2858" s="3">
        <v>87711022</v>
      </c>
      <c r="B2858" s="3" t="s">
        <v>2881</v>
      </c>
      <c r="C2858" s="3" t="s">
        <v>3369</v>
      </c>
      <c r="D2858" s="3">
        <v>3235132238</v>
      </c>
    </row>
    <row r="2859" spans="1:4" ht="15.75" x14ac:dyDescent="0.3">
      <c r="A2859" s="3">
        <v>1094914894</v>
      </c>
      <c r="B2859" s="3" t="s">
        <v>2882</v>
      </c>
      <c r="C2859" s="3" t="s">
        <v>3369</v>
      </c>
      <c r="D2859" s="3">
        <v>3016295547</v>
      </c>
    </row>
    <row r="2860" spans="1:4" ht="15.75" x14ac:dyDescent="0.3">
      <c r="A2860" s="3">
        <v>14885686</v>
      </c>
      <c r="B2860" s="3" t="s">
        <v>2883</v>
      </c>
      <c r="C2860" s="3" t="s">
        <v>3369</v>
      </c>
      <c r="D2860" s="3">
        <v>3127744276</v>
      </c>
    </row>
    <row r="2861" spans="1:4" ht="15.75" x14ac:dyDescent="0.3">
      <c r="A2861" s="3">
        <v>1054252325</v>
      </c>
      <c r="B2861" s="3" t="s">
        <v>2884</v>
      </c>
      <c r="C2861" s="3" t="s">
        <v>3369</v>
      </c>
      <c r="D2861" s="3">
        <v>3223191921</v>
      </c>
    </row>
    <row r="2862" spans="1:4" ht="15.75" x14ac:dyDescent="0.3">
      <c r="A2862" s="3">
        <v>74389539</v>
      </c>
      <c r="B2862" s="3" t="s">
        <v>2885</v>
      </c>
      <c r="C2862" s="3" t="s">
        <v>3369</v>
      </c>
      <c r="D2862" s="3">
        <v>3203525207</v>
      </c>
    </row>
    <row r="2863" spans="1:4" ht="15.75" x14ac:dyDescent="0.3">
      <c r="A2863" s="3">
        <v>1095939672</v>
      </c>
      <c r="B2863" s="3" t="s">
        <v>2886</v>
      </c>
      <c r="C2863" s="3" t="s">
        <v>3369</v>
      </c>
      <c r="D2863" s="3">
        <v>3172604651</v>
      </c>
    </row>
    <row r="2864" spans="1:4" ht="15.75" x14ac:dyDescent="0.3">
      <c r="A2864" s="3">
        <v>1102386192</v>
      </c>
      <c r="B2864" s="3" t="s">
        <v>2887</v>
      </c>
      <c r="C2864" s="3" t="s">
        <v>3369</v>
      </c>
      <c r="D2864" s="3">
        <v>3015416837</v>
      </c>
    </row>
    <row r="2865" spans="1:4" ht="15.75" x14ac:dyDescent="0.3">
      <c r="A2865" s="3">
        <v>93088041</v>
      </c>
      <c r="B2865" s="3" t="s">
        <v>2888</v>
      </c>
      <c r="C2865" s="3" t="s">
        <v>3369</v>
      </c>
      <c r="D2865" s="3">
        <v>3203714230</v>
      </c>
    </row>
    <row r="2866" spans="1:4" ht="15.75" x14ac:dyDescent="0.3">
      <c r="A2866" s="3">
        <v>91282352</v>
      </c>
      <c r="B2866" s="3" t="s">
        <v>2889</v>
      </c>
      <c r="C2866" s="3" t="s">
        <v>3369</v>
      </c>
      <c r="D2866" s="3">
        <v>3157910297</v>
      </c>
    </row>
    <row r="2867" spans="1:4" ht="15.75" x14ac:dyDescent="0.3">
      <c r="A2867" s="3">
        <v>80129416</v>
      </c>
      <c r="B2867" s="3" t="s">
        <v>2890</v>
      </c>
      <c r="C2867" s="3" t="s">
        <v>3369</v>
      </c>
      <c r="D2867" s="3">
        <v>3103026316</v>
      </c>
    </row>
    <row r="2868" spans="1:4" ht="15.75" x14ac:dyDescent="0.3">
      <c r="A2868" s="3">
        <v>91179633</v>
      </c>
      <c r="B2868" s="3" t="s">
        <v>2891</v>
      </c>
      <c r="C2868" s="3" t="s">
        <v>3369</v>
      </c>
      <c r="D2868" s="3">
        <v>3158528124</v>
      </c>
    </row>
    <row r="2869" spans="1:4" ht="15.75" x14ac:dyDescent="0.3">
      <c r="A2869" s="3">
        <v>79515620</v>
      </c>
      <c r="B2869" s="3" t="s">
        <v>2892</v>
      </c>
      <c r="C2869" s="3" t="s">
        <v>3369</v>
      </c>
      <c r="D2869" s="3">
        <v>3115873074</v>
      </c>
    </row>
    <row r="2870" spans="1:4" ht="15.75" x14ac:dyDescent="0.3">
      <c r="A2870" s="3">
        <v>63453147</v>
      </c>
      <c r="B2870" s="3" t="s">
        <v>2893</v>
      </c>
      <c r="C2870" s="3" t="s">
        <v>3369</v>
      </c>
      <c r="D2870" s="3">
        <v>3182791460</v>
      </c>
    </row>
    <row r="2871" spans="1:4" ht="15.75" x14ac:dyDescent="0.3">
      <c r="A2871" s="3">
        <v>79786261</v>
      </c>
      <c r="B2871" s="3" t="s">
        <v>2894</v>
      </c>
      <c r="C2871" s="3" t="s">
        <v>3369</v>
      </c>
      <c r="D2871" s="3">
        <v>3054363604</v>
      </c>
    </row>
    <row r="2872" spans="1:4" ht="15.75" x14ac:dyDescent="0.3">
      <c r="A2872" s="3">
        <v>19055135</v>
      </c>
      <c r="B2872" s="3" t="s">
        <v>2895</v>
      </c>
      <c r="C2872" s="3" t="s">
        <v>3369</v>
      </c>
      <c r="D2872" s="3">
        <v>3125778472</v>
      </c>
    </row>
    <row r="2873" spans="1:4" ht="15.75" x14ac:dyDescent="0.3">
      <c r="A2873" s="3">
        <v>17095963</v>
      </c>
      <c r="B2873" s="3" t="s">
        <v>2896</v>
      </c>
      <c r="C2873" s="3" t="s">
        <v>3369</v>
      </c>
      <c r="D2873" s="3">
        <v>3112917182</v>
      </c>
    </row>
    <row r="2874" spans="1:4" ht="15.75" x14ac:dyDescent="0.3">
      <c r="A2874" s="3">
        <v>3077901</v>
      </c>
      <c r="B2874" s="3" t="s">
        <v>2897</v>
      </c>
      <c r="C2874" s="3" t="s">
        <v>3369</v>
      </c>
      <c r="D2874" s="3">
        <v>3213382588</v>
      </c>
    </row>
    <row r="2875" spans="1:4" ht="15.75" x14ac:dyDescent="0.3">
      <c r="A2875" s="3">
        <v>94312034</v>
      </c>
      <c r="B2875" s="3" t="s">
        <v>2898</v>
      </c>
      <c r="C2875" s="3" t="s">
        <v>3369</v>
      </c>
      <c r="D2875" s="3">
        <v>3166298226</v>
      </c>
    </row>
    <row r="2876" spans="1:4" ht="15.75" x14ac:dyDescent="0.3">
      <c r="A2876" s="3">
        <v>1001999009</v>
      </c>
      <c r="B2876" s="3" t="s">
        <v>2899</v>
      </c>
      <c r="C2876" s="3" t="s">
        <v>3369</v>
      </c>
      <c r="D2876" s="3">
        <v>3175791445</v>
      </c>
    </row>
    <row r="2877" spans="1:4" ht="15.75" x14ac:dyDescent="0.3">
      <c r="A2877" s="3">
        <v>12694653</v>
      </c>
      <c r="B2877" s="3" t="s">
        <v>2900</v>
      </c>
      <c r="C2877" s="3" t="s">
        <v>3369</v>
      </c>
      <c r="D2877" s="3">
        <v>3043652528</v>
      </c>
    </row>
    <row r="2878" spans="1:4" ht="15.75" x14ac:dyDescent="0.3">
      <c r="A2878" s="3">
        <v>94441936</v>
      </c>
      <c r="B2878" s="3" t="s">
        <v>2901</v>
      </c>
      <c r="C2878" s="3" t="s">
        <v>3369</v>
      </c>
      <c r="D2878" s="3">
        <v>3113614464</v>
      </c>
    </row>
    <row r="2879" spans="1:4" ht="15.75" x14ac:dyDescent="0.3">
      <c r="A2879" s="3">
        <v>12134782</v>
      </c>
      <c r="B2879" s="3" t="s">
        <v>2902</v>
      </c>
      <c r="C2879" s="3" t="s">
        <v>3369</v>
      </c>
      <c r="D2879" s="3">
        <v>3182053624</v>
      </c>
    </row>
    <row r="2880" spans="1:4" ht="15.75" x14ac:dyDescent="0.3">
      <c r="A2880" s="3">
        <v>1068658911</v>
      </c>
      <c r="B2880" s="3" t="s">
        <v>2903</v>
      </c>
      <c r="C2880" s="3" t="s">
        <v>3369</v>
      </c>
      <c r="D2880" s="3">
        <v>3106307316</v>
      </c>
    </row>
    <row r="2881" spans="1:4" ht="15.75" x14ac:dyDescent="0.3">
      <c r="A2881" s="3">
        <v>38613784</v>
      </c>
      <c r="B2881" s="3" t="s">
        <v>2904</v>
      </c>
      <c r="C2881" s="3" t="s">
        <v>3369</v>
      </c>
      <c r="D2881" s="3">
        <v>3203998851</v>
      </c>
    </row>
    <row r="2882" spans="1:4" ht="15.75" x14ac:dyDescent="0.3">
      <c r="A2882" s="3">
        <v>1192912969</v>
      </c>
      <c r="B2882" s="3" t="s">
        <v>2905</v>
      </c>
      <c r="C2882" s="3" t="s">
        <v>3369</v>
      </c>
      <c r="D2882" s="3">
        <v>3168484242</v>
      </c>
    </row>
    <row r="2883" spans="1:4" ht="15.75" x14ac:dyDescent="0.3">
      <c r="A2883" s="3">
        <v>94060713</v>
      </c>
      <c r="B2883" s="3" t="s">
        <v>2906</v>
      </c>
      <c r="C2883" s="3" t="s">
        <v>3369</v>
      </c>
      <c r="D2883" s="3">
        <v>3165188797</v>
      </c>
    </row>
    <row r="2884" spans="1:4" ht="15.75" x14ac:dyDescent="0.3">
      <c r="A2884" s="3">
        <v>1017156444</v>
      </c>
      <c r="B2884" s="3" t="s">
        <v>2907</v>
      </c>
      <c r="C2884" s="3" t="s">
        <v>3369</v>
      </c>
      <c r="D2884" s="3">
        <v>3136582486</v>
      </c>
    </row>
    <row r="2885" spans="1:4" ht="15.75" x14ac:dyDescent="0.3">
      <c r="A2885" s="3">
        <v>1014268711</v>
      </c>
      <c r="B2885" s="3" t="s">
        <v>2908</v>
      </c>
      <c r="C2885" s="3" t="s">
        <v>3369</v>
      </c>
      <c r="D2885" s="3">
        <v>3116345827</v>
      </c>
    </row>
    <row r="2886" spans="1:4" ht="15.75" x14ac:dyDescent="0.3">
      <c r="A2886" s="3">
        <v>9515466</v>
      </c>
      <c r="B2886" s="3" t="s">
        <v>2909</v>
      </c>
      <c r="C2886" s="3" t="s">
        <v>3369</v>
      </c>
      <c r="D2886" s="3">
        <v>3103015101</v>
      </c>
    </row>
    <row r="2887" spans="1:4" ht="15.75" x14ac:dyDescent="0.3">
      <c r="A2887" s="3">
        <v>73141239</v>
      </c>
      <c r="B2887" s="3" t="s">
        <v>2910</v>
      </c>
      <c r="C2887" s="3" t="s">
        <v>3369</v>
      </c>
      <c r="D2887" s="3">
        <v>3144692265</v>
      </c>
    </row>
    <row r="2888" spans="1:4" ht="15.75" x14ac:dyDescent="0.3">
      <c r="A2888" s="3">
        <v>1002297458</v>
      </c>
      <c r="B2888" s="3" t="s">
        <v>2911</v>
      </c>
      <c r="C2888" s="3" t="s">
        <v>3369</v>
      </c>
      <c r="D2888" s="3">
        <v>3132814570</v>
      </c>
    </row>
    <row r="2889" spans="1:4" ht="15.75" x14ac:dyDescent="0.3">
      <c r="A2889" s="3">
        <v>35263908</v>
      </c>
      <c r="B2889" s="3" t="s">
        <v>2912</v>
      </c>
      <c r="C2889" s="3" t="s">
        <v>3369</v>
      </c>
      <c r="D2889" s="3">
        <v>3214726594</v>
      </c>
    </row>
    <row r="2890" spans="1:4" ht="15.75" x14ac:dyDescent="0.3">
      <c r="A2890" s="3">
        <v>1098672895</v>
      </c>
      <c r="B2890" s="3" t="s">
        <v>2913</v>
      </c>
      <c r="C2890" s="3" t="s">
        <v>3369</v>
      </c>
      <c r="D2890" s="3">
        <v>3133335736</v>
      </c>
    </row>
    <row r="2891" spans="1:4" ht="15.75" x14ac:dyDescent="0.3">
      <c r="A2891" s="3">
        <v>1107522189</v>
      </c>
      <c r="B2891" s="3" t="s">
        <v>2914</v>
      </c>
      <c r="C2891" s="3" t="s">
        <v>3369</v>
      </c>
      <c r="D2891" s="3">
        <v>3102915026</v>
      </c>
    </row>
    <row r="2892" spans="1:4" ht="15.75" x14ac:dyDescent="0.3">
      <c r="A2892" s="3">
        <v>1121942932</v>
      </c>
      <c r="B2892" s="3" t="s">
        <v>2915</v>
      </c>
      <c r="C2892" s="3" t="s">
        <v>3369</v>
      </c>
      <c r="D2892" s="3">
        <v>3142719647</v>
      </c>
    </row>
    <row r="2893" spans="1:4" ht="15.75" x14ac:dyDescent="0.3">
      <c r="A2893" s="3">
        <v>1086360409</v>
      </c>
      <c r="B2893" s="3" t="s">
        <v>2916</v>
      </c>
      <c r="C2893" s="3" t="s">
        <v>3369</v>
      </c>
      <c r="D2893" s="3">
        <v>3172989953</v>
      </c>
    </row>
    <row r="2894" spans="1:4" ht="15.75" x14ac:dyDescent="0.3">
      <c r="A2894" s="3">
        <v>80181952</v>
      </c>
      <c r="B2894" s="3" t="s">
        <v>2917</v>
      </c>
      <c r="C2894" s="3" t="s">
        <v>3369</v>
      </c>
      <c r="D2894" s="3">
        <v>3102217917</v>
      </c>
    </row>
    <row r="2895" spans="1:4" ht="15.75" x14ac:dyDescent="0.3">
      <c r="A2895" s="3">
        <v>10107849</v>
      </c>
      <c r="B2895" s="3" t="s">
        <v>2918</v>
      </c>
      <c r="C2895" s="3" t="s">
        <v>3369</v>
      </c>
      <c r="D2895" s="3">
        <v>3013865208</v>
      </c>
    </row>
    <row r="2896" spans="1:4" ht="15.75" x14ac:dyDescent="0.3">
      <c r="A2896" s="3">
        <v>52357286</v>
      </c>
      <c r="B2896" s="3" t="s">
        <v>2919</v>
      </c>
      <c r="C2896" s="3" t="s">
        <v>3369</v>
      </c>
      <c r="D2896" s="3">
        <v>3118525686</v>
      </c>
    </row>
    <row r="2897" spans="1:4" ht="15.75" x14ac:dyDescent="0.3">
      <c r="A2897" s="3">
        <v>8803174</v>
      </c>
      <c r="B2897" s="3" t="s">
        <v>2920</v>
      </c>
      <c r="C2897" s="3" t="s">
        <v>3369</v>
      </c>
      <c r="D2897" s="3">
        <v>3232132900</v>
      </c>
    </row>
    <row r="2898" spans="1:4" ht="15.75" x14ac:dyDescent="0.3">
      <c r="A2898" s="3">
        <v>16745990</v>
      </c>
      <c r="B2898" s="3" t="s">
        <v>2921</v>
      </c>
      <c r="C2898" s="3" t="s">
        <v>3369</v>
      </c>
      <c r="D2898" s="3">
        <v>3117026773</v>
      </c>
    </row>
    <row r="2899" spans="1:4" ht="15.75" x14ac:dyDescent="0.3">
      <c r="A2899" s="3">
        <v>1088347063</v>
      </c>
      <c r="B2899" s="3" t="s">
        <v>2922</v>
      </c>
      <c r="C2899" s="3" t="s">
        <v>3369</v>
      </c>
      <c r="D2899" s="3">
        <v>3216601837</v>
      </c>
    </row>
    <row r="2900" spans="1:4" ht="15.75" x14ac:dyDescent="0.3">
      <c r="A2900" s="3">
        <v>1143924513</v>
      </c>
      <c r="B2900" s="3" t="s">
        <v>2923</v>
      </c>
      <c r="C2900" s="3" t="s">
        <v>3369</v>
      </c>
      <c r="D2900" s="3">
        <v>3218719865</v>
      </c>
    </row>
    <row r="2901" spans="1:4" ht="15.75" x14ac:dyDescent="0.3">
      <c r="A2901" s="3">
        <v>1075626947</v>
      </c>
      <c r="B2901" s="3" t="s">
        <v>2924</v>
      </c>
      <c r="C2901" s="3" t="s">
        <v>3369</v>
      </c>
      <c r="D2901" s="3">
        <v>3125837338</v>
      </c>
    </row>
    <row r="2902" spans="1:4" ht="15.75" x14ac:dyDescent="0.3">
      <c r="A2902" s="3">
        <v>1070594225</v>
      </c>
      <c r="B2902" s="3" t="s">
        <v>2925</v>
      </c>
      <c r="C2902" s="3" t="s">
        <v>3369</v>
      </c>
      <c r="D2902" s="3">
        <v>3142871228</v>
      </c>
    </row>
    <row r="2903" spans="1:4" ht="15.75" x14ac:dyDescent="0.3">
      <c r="A2903" s="3">
        <v>1116725216</v>
      </c>
      <c r="B2903" s="3" t="s">
        <v>2926</v>
      </c>
      <c r="C2903" s="3" t="s">
        <v>3369</v>
      </c>
      <c r="D2903" s="3">
        <v>3185448877</v>
      </c>
    </row>
    <row r="2904" spans="1:4" ht="15.75" x14ac:dyDescent="0.3">
      <c r="A2904" s="3">
        <v>1122135792</v>
      </c>
      <c r="B2904" s="3" t="s">
        <v>2927</v>
      </c>
      <c r="C2904" s="3" t="s">
        <v>3369</v>
      </c>
      <c r="D2904" s="3">
        <v>3222438332</v>
      </c>
    </row>
    <row r="2905" spans="1:4" ht="15.75" x14ac:dyDescent="0.3">
      <c r="A2905" s="3">
        <v>91445211</v>
      </c>
      <c r="B2905" s="3" t="s">
        <v>2928</v>
      </c>
      <c r="C2905" s="3" t="s">
        <v>3369</v>
      </c>
      <c r="D2905" s="3">
        <v>3178077273</v>
      </c>
    </row>
    <row r="2906" spans="1:4" ht="15.75" x14ac:dyDescent="0.3">
      <c r="A2906" s="3">
        <v>91354116</v>
      </c>
      <c r="B2906" s="3" t="s">
        <v>2929</v>
      </c>
      <c r="C2906" s="3" t="s">
        <v>3369</v>
      </c>
      <c r="D2906" s="3">
        <v>3167245752</v>
      </c>
    </row>
    <row r="2907" spans="1:4" ht="15.75" x14ac:dyDescent="0.3">
      <c r="A2907" s="3">
        <v>9149590</v>
      </c>
      <c r="B2907" s="3" t="s">
        <v>2930</v>
      </c>
      <c r="C2907" s="3" t="s">
        <v>3369</v>
      </c>
      <c r="D2907" s="3">
        <v>3022442707</v>
      </c>
    </row>
    <row r="2908" spans="1:4" ht="15.75" x14ac:dyDescent="0.3">
      <c r="A2908" s="3">
        <v>79294960</v>
      </c>
      <c r="B2908" s="3" t="s">
        <v>2931</v>
      </c>
      <c r="C2908" s="3" t="s">
        <v>3369</v>
      </c>
      <c r="D2908" s="3">
        <v>3192271197</v>
      </c>
    </row>
    <row r="2909" spans="1:4" ht="15.75" x14ac:dyDescent="0.3">
      <c r="A2909" s="3">
        <v>1063285219</v>
      </c>
      <c r="B2909" s="3" t="s">
        <v>2932</v>
      </c>
      <c r="C2909" s="3" t="s">
        <v>3369</v>
      </c>
      <c r="D2909" s="3">
        <v>3136068437</v>
      </c>
    </row>
    <row r="2910" spans="1:4" ht="15.75" x14ac:dyDescent="0.3">
      <c r="A2910" s="3">
        <v>43203353</v>
      </c>
      <c r="B2910" s="3" t="s">
        <v>2933</v>
      </c>
      <c r="C2910" s="3" t="s">
        <v>3369</v>
      </c>
      <c r="D2910" s="3">
        <v>3016135889</v>
      </c>
    </row>
    <row r="2911" spans="1:4" ht="15.75" x14ac:dyDescent="0.3">
      <c r="A2911" s="3">
        <v>1123205267</v>
      </c>
      <c r="B2911" s="3" t="s">
        <v>2934</v>
      </c>
      <c r="C2911" s="3" t="s">
        <v>3369</v>
      </c>
      <c r="D2911" s="3">
        <v>3102523914</v>
      </c>
    </row>
    <row r="2912" spans="1:4" ht="15.75" x14ac:dyDescent="0.3">
      <c r="A2912" s="3">
        <v>1121881160</v>
      </c>
      <c r="B2912" s="3" t="s">
        <v>2935</v>
      </c>
      <c r="C2912" s="3" t="s">
        <v>3369</v>
      </c>
      <c r="D2912" s="3">
        <v>3107528044</v>
      </c>
    </row>
    <row r="2913" spans="1:4" ht="15.75" x14ac:dyDescent="0.3">
      <c r="A2913" s="3">
        <v>1053771473</v>
      </c>
      <c r="B2913" s="3" t="s">
        <v>2936</v>
      </c>
      <c r="C2913" s="3" t="s">
        <v>3369</v>
      </c>
      <c r="D2913" s="3">
        <v>3148651446</v>
      </c>
    </row>
    <row r="2914" spans="1:4" ht="15.75" x14ac:dyDescent="0.3">
      <c r="A2914" s="3">
        <v>1047423670</v>
      </c>
      <c r="B2914" s="3" t="s">
        <v>2937</v>
      </c>
      <c r="C2914" s="3" t="s">
        <v>3369</v>
      </c>
      <c r="D2914" s="3">
        <v>3015234258</v>
      </c>
    </row>
    <row r="2915" spans="1:4" ht="15.75" x14ac:dyDescent="0.3">
      <c r="A2915" s="3">
        <v>39765666</v>
      </c>
      <c r="B2915" s="3" t="s">
        <v>2938</v>
      </c>
      <c r="C2915" s="3" t="s">
        <v>3369</v>
      </c>
      <c r="D2915" s="3">
        <v>3156003060</v>
      </c>
    </row>
    <row r="2916" spans="1:4" ht="15.75" x14ac:dyDescent="0.3">
      <c r="A2916" s="3">
        <v>86068780</v>
      </c>
      <c r="B2916" s="3" t="s">
        <v>2939</v>
      </c>
      <c r="C2916" s="3" t="s">
        <v>3369</v>
      </c>
      <c r="D2916" s="3">
        <v>3134351817</v>
      </c>
    </row>
    <row r="2917" spans="1:4" ht="15.75" x14ac:dyDescent="0.3">
      <c r="A2917" s="3">
        <v>3744857</v>
      </c>
      <c r="B2917" s="3" t="s">
        <v>2940</v>
      </c>
      <c r="C2917" s="3" t="s">
        <v>3369</v>
      </c>
      <c r="D2917" s="3">
        <v>3043486925</v>
      </c>
    </row>
    <row r="2918" spans="1:4" ht="15.75" x14ac:dyDescent="0.3">
      <c r="A2918" s="3">
        <v>9858611</v>
      </c>
      <c r="B2918" s="3" t="s">
        <v>2941</v>
      </c>
      <c r="C2918" s="3" t="s">
        <v>3369</v>
      </c>
      <c r="D2918" s="3">
        <v>3113951165</v>
      </c>
    </row>
    <row r="2919" spans="1:4" ht="15.75" x14ac:dyDescent="0.3">
      <c r="A2919" s="3">
        <v>1047336654</v>
      </c>
      <c r="B2919" s="3" t="s">
        <v>2942</v>
      </c>
      <c r="C2919" s="3" t="s">
        <v>3369</v>
      </c>
      <c r="D2919" s="3">
        <v>3162662321</v>
      </c>
    </row>
    <row r="2920" spans="1:4" ht="15.75" x14ac:dyDescent="0.3">
      <c r="A2920" s="3">
        <v>1020430037</v>
      </c>
      <c r="B2920" s="3" t="s">
        <v>2943</v>
      </c>
      <c r="C2920" s="3" t="s">
        <v>3369</v>
      </c>
      <c r="D2920" s="3">
        <v>3023855221</v>
      </c>
    </row>
    <row r="2921" spans="1:4" ht="15.75" x14ac:dyDescent="0.3">
      <c r="A2921" s="3">
        <v>103239863</v>
      </c>
      <c r="B2921" s="3" t="s">
        <v>2944</v>
      </c>
      <c r="C2921" s="3" t="s">
        <v>3369</v>
      </c>
      <c r="D2921" s="3">
        <v>3104885919</v>
      </c>
    </row>
    <row r="2922" spans="1:4" ht="15.75" x14ac:dyDescent="0.3">
      <c r="A2922" s="3">
        <v>28156654</v>
      </c>
      <c r="B2922" s="3" t="s">
        <v>2945</v>
      </c>
      <c r="C2922" s="3" t="s">
        <v>3369</v>
      </c>
      <c r="D2922" s="3">
        <v>3118312564</v>
      </c>
    </row>
    <row r="2923" spans="1:4" ht="15.75" x14ac:dyDescent="0.3">
      <c r="A2923" s="3">
        <v>1061797526</v>
      </c>
      <c r="B2923" s="3" t="s">
        <v>2946</v>
      </c>
      <c r="C2923" s="3" t="s">
        <v>3369</v>
      </c>
      <c r="D2923" s="3">
        <v>3225050824</v>
      </c>
    </row>
    <row r="2924" spans="1:4" ht="15.75" x14ac:dyDescent="0.3">
      <c r="A2924" s="3">
        <v>1129497359</v>
      </c>
      <c r="B2924" s="3" t="s">
        <v>2947</v>
      </c>
      <c r="C2924" s="3" t="s">
        <v>3369</v>
      </c>
      <c r="D2924" s="3">
        <v>3008377273</v>
      </c>
    </row>
    <row r="2925" spans="1:4" ht="15.75" x14ac:dyDescent="0.3">
      <c r="A2925" s="3">
        <v>79528656</v>
      </c>
      <c r="B2925" s="3" t="s">
        <v>2948</v>
      </c>
      <c r="C2925" s="3" t="s">
        <v>3369</v>
      </c>
      <c r="D2925" s="3">
        <v>3228156376</v>
      </c>
    </row>
    <row r="2926" spans="1:4" ht="15.75" x14ac:dyDescent="0.3">
      <c r="A2926" s="3">
        <v>16863002</v>
      </c>
      <c r="B2926" s="3" t="s">
        <v>2949</v>
      </c>
      <c r="C2926" s="3" t="s">
        <v>3369</v>
      </c>
      <c r="D2926" s="3">
        <v>3164177478</v>
      </c>
    </row>
    <row r="2927" spans="1:4" ht="15.75" x14ac:dyDescent="0.3">
      <c r="A2927" s="3">
        <v>72186823</v>
      </c>
      <c r="B2927" s="3" t="s">
        <v>2950</v>
      </c>
      <c r="C2927" s="3" t="s">
        <v>3369</v>
      </c>
      <c r="D2927" s="3">
        <v>3014689795</v>
      </c>
    </row>
    <row r="2928" spans="1:4" ht="15.75" x14ac:dyDescent="0.3">
      <c r="A2928" s="3">
        <v>18400981</v>
      </c>
      <c r="B2928" s="3" t="s">
        <v>2951</v>
      </c>
      <c r="C2928" s="3" t="s">
        <v>3369</v>
      </c>
      <c r="D2928" s="3">
        <v>3166247119</v>
      </c>
    </row>
    <row r="2929" spans="1:4" ht="15.75" x14ac:dyDescent="0.3">
      <c r="A2929" s="3">
        <v>55225027</v>
      </c>
      <c r="B2929" s="3" t="s">
        <v>2952</v>
      </c>
      <c r="C2929" s="3" t="s">
        <v>3369</v>
      </c>
      <c r="D2929" s="3">
        <v>3113940712</v>
      </c>
    </row>
    <row r="2930" spans="1:4" ht="15.75" x14ac:dyDescent="0.3">
      <c r="A2930" s="3">
        <v>1143431499</v>
      </c>
      <c r="B2930" s="3" t="s">
        <v>2953</v>
      </c>
      <c r="C2930" s="3" t="s">
        <v>3369</v>
      </c>
      <c r="D2930" s="3">
        <v>3013805009</v>
      </c>
    </row>
    <row r="2931" spans="1:4" ht="15.75" x14ac:dyDescent="0.3">
      <c r="A2931" s="3">
        <v>1121895547</v>
      </c>
      <c r="B2931" s="3" t="s">
        <v>2954</v>
      </c>
      <c r="C2931" s="3" t="s">
        <v>3369</v>
      </c>
      <c r="D2931" s="3">
        <v>3125615129</v>
      </c>
    </row>
    <row r="2932" spans="1:4" ht="15.75" x14ac:dyDescent="0.3">
      <c r="A2932" s="3">
        <v>52317245</v>
      </c>
      <c r="B2932" s="3" t="s">
        <v>2955</v>
      </c>
      <c r="C2932" s="3" t="s">
        <v>3369</v>
      </c>
      <c r="D2932" s="3">
        <v>3118990584</v>
      </c>
    </row>
    <row r="2933" spans="1:4" ht="15.75" x14ac:dyDescent="0.3">
      <c r="A2933" s="3">
        <v>1073150489</v>
      </c>
      <c r="B2933" s="3" t="s">
        <v>2956</v>
      </c>
      <c r="C2933" s="3" t="s">
        <v>3369</v>
      </c>
      <c r="D2933" s="3">
        <v>3107504677</v>
      </c>
    </row>
    <row r="2934" spans="1:4" ht="15.75" x14ac:dyDescent="0.3">
      <c r="A2934" s="3">
        <v>31449239</v>
      </c>
      <c r="B2934" s="3" t="s">
        <v>2957</v>
      </c>
      <c r="C2934" s="3" t="s">
        <v>3369</v>
      </c>
      <c r="D2934" s="3">
        <v>3114648532</v>
      </c>
    </row>
    <row r="2935" spans="1:4" ht="15.75" x14ac:dyDescent="0.3">
      <c r="A2935" s="3">
        <v>1069901466</v>
      </c>
      <c r="B2935" s="3" t="s">
        <v>2958</v>
      </c>
      <c r="C2935" s="3" t="s">
        <v>3369</v>
      </c>
      <c r="D2935" s="3">
        <v>3214473290</v>
      </c>
    </row>
    <row r="2936" spans="1:4" ht="15.75" x14ac:dyDescent="0.3">
      <c r="A2936" s="3">
        <v>1143333683</v>
      </c>
      <c r="B2936" s="3" t="s">
        <v>2959</v>
      </c>
      <c r="C2936" s="3" t="s">
        <v>3369</v>
      </c>
      <c r="D2936" s="3">
        <v>3014634819</v>
      </c>
    </row>
    <row r="2937" spans="1:4" ht="15.75" x14ac:dyDescent="0.3">
      <c r="A2937" s="3">
        <v>79535768</v>
      </c>
      <c r="B2937" s="3" t="s">
        <v>2960</v>
      </c>
      <c r="C2937" s="3" t="s">
        <v>3369</v>
      </c>
      <c r="D2937" s="3">
        <v>3008015024</v>
      </c>
    </row>
    <row r="2938" spans="1:4" ht="15.75" x14ac:dyDescent="0.3">
      <c r="A2938" s="3">
        <v>1118293522</v>
      </c>
      <c r="B2938" s="3" t="s">
        <v>2961</v>
      </c>
      <c r="C2938" s="3" t="s">
        <v>3369</v>
      </c>
      <c r="D2938" s="3">
        <v>3194283730</v>
      </c>
    </row>
    <row r="2939" spans="1:4" ht="15.75" x14ac:dyDescent="0.3">
      <c r="A2939" s="3">
        <v>1143936056</v>
      </c>
      <c r="B2939" s="3" t="s">
        <v>2962</v>
      </c>
      <c r="C2939" s="3" t="s">
        <v>3369</v>
      </c>
      <c r="D2939" s="3">
        <v>3188994203</v>
      </c>
    </row>
    <row r="2940" spans="1:4" ht="15.75" x14ac:dyDescent="0.3">
      <c r="A2940" s="3">
        <v>129062721</v>
      </c>
      <c r="B2940" s="3" t="s">
        <v>2963</v>
      </c>
      <c r="C2940" s="3" t="s">
        <v>3369</v>
      </c>
      <c r="D2940" s="3">
        <v>3183890486</v>
      </c>
    </row>
    <row r="2941" spans="1:4" ht="15.75" x14ac:dyDescent="0.3">
      <c r="A2941" s="3">
        <v>1116234423</v>
      </c>
      <c r="B2941" s="3" t="s">
        <v>2964</v>
      </c>
      <c r="C2941" s="3" t="s">
        <v>3369</v>
      </c>
      <c r="D2941" s="3">
        <v>3145884791</v>
      </c>
    </row>
    <row r="2942" spans="1:4" ht="15.75" x14ac:dyDescent="0.3">
      <c r="A2942" s="3">
        <v>76041699</v>
      </c>
      <c r="B2942" s="3" t="s">
        <v>2965</v>
      </c>
      <c r="C2942" s="3" t="s">
        <v>3369</v>
      </c>
      <c r="D2942" s="3">
        <v>3136252055</v>
      </c>
    </row>
    <row r="2943" spans="1:4" ht="15.75" x14ac:dyDescent="0.3">
      <c r="A2943" s="3">
        <v>11318034</v>
      </c>
      <c r="B2943" s="3" t="s">
        <v>2966</v>
      </c>
      <c r="C2943" s="3" t="s">
        <v>3369</v>
      </c>
      <c r="D2943" s="3">
        <v>3116051212</v>
      </c>
    </row>
    <row r="2944" spans="1:4" ht="15.75" x14ac:dyDescent="0.3">
      <c r="A2944" s="3">
        <v>9800699</v>
      </c>
      <c r="B2944" s="3" t="s">
        <v>2967</v>
      </c>
      <c r="C2944" s="3" t="s">
        <v>3369</v>
      </c>
      <c r="D2944" s="3">
        <v>3176719341</v>
      </c>
    </row>
    <row r="2945" spans="1:4" ht="15.75" x14ac:dyDescent="0.3">
      <c r="A2945" s="3">
        <v>94505538</v>
      </c>
      <c r="B2945" s="3" t="s">
        <v>2968</v>
      </c>
      <c r="C2945" s="3" t="s">
        <v>3369</v>
      </c>
      <c r="D2945" s="3">
        <v>3176809781</v>
      </c>
    </row>
    <row r="2946" spans="1:4" ht="15.75" x14ac:dyDescent="0.3">
      <c r="A2946" s="3">
        <v>16653258</v>
      </c>
      <c r="B2946" s="3" t="s">
        <v>2969</v>
      </c>
      <c r="C2946" s="3" t="s">
        <v>3369</v>
      </c>
      <c r="D2946" s="3">
        <v>3162513580</v>
      </c>
    </row>
    <row r="2947" spans="1:4" ht="15.75" x14ac:dyDescent="0.3">
      <c r="A2947" s="3">
        <v>65785539</v>
      </c>
      <c r="B2947" s="3" t="s">
        <v>2970</v>
      </c>
      <c r="C2947" s="3" t="s">
        <v>3369</v>
      </c>
      <c r="D2947" s="3">
        <v>3213665115</v>
      </c>
    </row>
    <row r="2948" spans="1:4" ht="15.75" x14ac:dyDescent="0.3">
      <c r="A2948" s="3">
        <v>1098659010</v>
      </c>
      <c r="B2948" s="3" t="s">
        <v>2971</v>
      </c>
      <c r="C2948" s="3" t="s">
        <v>3369</v>
      </c>
      <c r="D2948" s="3">
        <v>3172122444</v>
      </c>
    </row>
    <row r="2949" spans="1:4" ht="15.75" x14ac:dyDescent="0.3">
      <c r="A2949" s="3">
        <v>1098608819</v>
      </c>
      <c r="B2949" s="3" t="s">
        <v>2972</v>
      </c>
      <c r="C2949" s="3" t="s">
        <v>3369</v>
      </c>
      <c r="D2949" s="3">
        <v>3214974338</v>
      </c>
    </row>
    <row r="2950" spans="1:4" ht="15.75" x14ac:dyDescent="0.3">
      <c r="A2950" s="3">
        <v>13852803</v>
      </c>
      <c r="B2950" s="3" t="s">
        <v>2973</v>
      </c>
      <c r="C2950" s="3" t="s">
        <v>3369</v>
      </c>
      <c r="D2950" s="3">
        <v>3016264731</v>
      </c>
    </row>
    <row r="2951" spans="1:4" ht="15.75" x14ac:dyDescent="0.3">
      <c r="A2951" s="3">
        <v>91298298</v>
      </c>
      <c r="B2951" s="3" t="s">
        <v>2974</v>
      </c>
      <c r="C2951" s="3" t="s">
        <v>3369</v>
      </c>
      <c r="D2951" s="3">
        <v>3193970680</v>
      </c>
    </row>
    <row r="2952" spans="1:4" ht="15.75" x14ac:dyDescent="0.3">
      <c r="A2952" s="3">
        <v>26766473</v>
      </c>
      <c r="B2952" s="3" t="s">
        <v>2975</v>
      </c>
      <c r="C2952" s="3" t="s">
        <v>3369</v>
      </c>
      <c r="D2952" s="3">
        <v>3214387456</v>
      </c>
    </row>
    <row r="2953" spans="1:4" ht="15.75" x14ac:dyDescent="0.3">
      <c r="A2953" s="3">
        <v>1095819000</v>
      </c>
      <c r="B2953" s="3" t="s">
        <v>2976</v>
      </c>
      <c r="C2953" s="3" t="s">
        <v>3369</v>
      </c>
      <c r="D2953" s="3">
        <v>3118210921</v>
      </c>
    </row>
    <row r="2954" spans="1:4" ht="15.75" x14ac:dyDescent="0.3">
      <c r="A2954" s="3">
        <v>1099366597</v>
      </c>
      <c r="B2954" s="3" t="s">
        <v>2977</v>
      </c>
      <c r="C2954" s="3" t="s">
        <v>3369</v>
      </c>
      <c r="D2954" s="3">
        <v>3003931196</v>
      </c>
    </row>
    <row r="2955" spans="1:4" ht="15.75" x14ac:dyDescent="0.3">
      <c r="A2955" s="3">
        <v>28152185</v>
      </c>
      <c r="B2955" s="3" t="s">
        <v>2978</v>
      </c>
      <c r="C2955" s="3" t="s">
        <v>3369</v>
      </c>
      <c r="D2955" s="3">
        <v>3157092445</v>
      </c>
    </row>
    <row r="2956" spans="1:4" ht="15.75" x14ac:dyDescent="0.3">
      <c r="A2956" s="3">
        <v>1098699296</v>
      </c>
      <c r="B2956" s="3" t="s">
        <v>2979</v>
      </c>
      <c r="C2956" s="3" t="s">
        <v>3369</v>
      </c>
      <c r="D2956" s="3">
        <v>3023367518</v>
      </c>
    </row>
    <row r="2957" spans="1:4" ht="15.75" x14ac:dyDescent="0.3">
      <c r="A2957" s="3">
        <v>18929942</v>
      </c>
      <c r="B2957" s="3" t="s">
        <v>2980</v>
      </c>
      <c r="C2957" s="3" t="s">
        <v>3369</v>
      </c>
      <c r="D2957" s="3">
        <v>3135841397</v>
      </c>
    </row>
    <row r="2958" spans="1:4" ht="15.75" x14ac:dyDescent="0.3">
      <c r="A2958" s="3">
        <v>1079654174</v>
      </c>
      <c r="B2958" s="3" t="s">
        <v>2981</v>
      </c>
      <c r="C2958" s="3" t="s">
        <v>3369</v>
      </c>
      <c r="D2958" s="3">
        <v>3216660198</v>
      </c>
    </row>
    <row r="2959" spans="1:4" ht="15.75" x14ac:dyDescent="0.3">
      <c r="A2959" s="3">
        <v>73574101</v>
      </c>
      <c r="B2959" s="3" t="s">
        <v>2982</v>
      </c>
      <c r="C2959" s="3" t="s">
        <v>3369</v>
      </c>
      <c r="D2959" s="3">
        <v>3106222942</v>
      </c>
    </row>
    <row r="2960" spans="1:4" ht="15.75" x14ac:dyDescent="0.3">
      <c r="A2960" s="3">
        <v>74752581</v>
      </c>
      <c r="B2960" s="3" t="s">
        <v>2983</v>
      </c>
      <c r="C2960" s="3" t="s">
        <v>3369</v>
      </c>
      <c r="D2960" s="3">
        <v>3138397042</v>
      </c>
    </row>
    <row r="2961" spans="1:4" ht="15.75" x14ac:dyDescent="0.3">
      <c r="A2961" s="3">
        <v>1143350375</v>
      </c>
      <c r="B2961" s="3" t="s">
        <v>2984</v>
      </c>
      <c r="C2961" s="3" t="s">
        <v>3369</v>
      </c>
      <c r="D2961" s="3">
        <v>3142244087</v>
      </c>
    </row>
    <row r="2962" spans="1:4" ht="15.75" x14ac:dyDescent="0.3">
      <c r="A2962" s="3">
        <v>5208592</v>
      </c>
      <c r="B2962" s="3" t="s">
        <v>2985</v>
      </c>
      <c r="C2962" s="3" t="s">
        <v>3369</v>
      </c>
      <c r="D2962" s="3">
        <v>3136735019</v>
      </c>
    </row>
    <row r="2963" spans="1:4" ht="15.75" x14ac:dyDescent="0.3">
      <c r="A2963" s="3">
        <v>72260215</v>
      </c>
      <c r="B2963" s="3" t="s">
        <v>2986</v>
      </c>
      <c r="C2963" s="3" t="s">
        <v>3369</v>
      </c>
      <c r="D2963" s="3">
        <v>3015007064</v>
      </c>
    </row>
    <row r="2964" spans="1:4" ht="15.75" x14ac:dyDescent="0.3">
      <c r="A2964" s="3">
        <v>80189277</v>
      </c>
      <c r="B2964" s="3" t="s">
        <v>2987</v>
      </c>
      <c r="C2964" s="3" t="s">
        <v>3369</v>
      </c>
      <c r="D2964" s="3">
        <v>3017664237</v>
      </c>
    </row>
    <row r="2965" spans="1:4" ht="15.75" x14ac:dyDescent="0.3">
      <c r="A2965" s="3">
        <v>1026143363</v>
      </c>
      <c r="B2965" s="3" t="s">
        <v>2988</v>
      </c>
      <c r="C2965" s="3" t="s">
        <v>3369</v>
      </c>
      <c r="D2965" s="3">
        <v>3214713810</v>
      </c>
    </row>
    <row r="2966" spans="1:4" ht="15.75" x14ac:dyDescent="0.3">
      <c r="A2966" s="3">
        <v>1004965651</v>
      </c>
      <c r="B2966" s="3" t="s">
        <v>2989</v>
      </c>
      <c r="C2966" s="3" t="s">
        <v>3369</v>
      </c>
      <c r="D2966" s="3">
        <v>3117827772</v>
      </c>
    </row>
    <row r="2967" spans="1:4" ht="15.75" x14ac:dyDescent="0.3">
      <c r="A2967" s="3">
        <v>1075690059</v>
      </c>
      <c r="B2967" s="3" t="s">
        <v>2990</v>
      </c>
      <c r="C2967" s="3" t="s">
        <v>3369</v>
      </c>
      <c r="D2967" s="3">
        <v>3124417251</v>
      </c>
    </row>
    <row r="2968" spans="1:4" ht="15.75" x14ac:dyDescent="0.3">
      <c r="A2968" s="3">
        <v>1061818104</v>
      </c>
      <c r="B2968" s="3" t="s">
        <v>2991</v>
      </c>
      <c r="C2968" s="3" t="s">
        <v>3369</v>
      </c>
      <c r="D2968" s="3">
        <v>3126753993</v>
      </c>
    </row>
    <row r="2969" spans="1:4" ht="15.75" x14ac:dyDescent="0.3">
      <c r="A2969" s="3">
        <v>79277450</v>
      </c>
      <c r="B2969" s="3" t="s">
        <v>2992</v>
      </c>
      <c r="C2969" s="3" t="s">
        <v>3369</v>
      </c>
      <c r="D2969" s="3">
        <v>3134957873</v>
      </c>
    </row>
    <row r="2970" spans="1:4" ht="15.75" x14ac:dyDescent="0.3">
      <c r="A2970" s="3">
        <v>39320012</v>
      </c>
      <c r="B2970" s="3" t="s">
        <v>2993</v>
      </c>
      <c r="C2970" s="3" t="s">
        <v>3369</v>
      </c>
      <c r="D2970" s="3">
        <v>3146479575</v>
      </c>
    </row>
    <row r="2971" spans="1:4" ht="15.75" x14ac:dyDescent="0.3">
      <c r="A2971" s="3">
        <v>1065578007</v>
      </c>
      <c r="B2971" s="3" t="s">
        <v>2994</v>
      </c>
      <c r="C2971" s="3" t="s">
        <v>3369</v>
      </c>
      <c r="D2971" s="3">
        <v>3153586709</v>
      </c>
    </row>
    <row r="2972" spans="1:4" ht="15.75" x14ac:dyDescent="0.3">
      <c r="A2972" s="3">
        <v>1112763017</v>
      </c>
      <c r="B2972" s="3" t="s">
        <v>2995</v>
      </c>
      <c r="C2972" s="3" t="s">
        <v>3369</v>
      </c>
      <c r="D2972" s="3">
        <v>3154099909</v>
      </c>
    </row>
    <row r="2973" spans="1:4" ht="15.75" x14ac:dyDescent="0.3">
      <c r="A2973" s="3">
        <v>40331042</v>
      </c>
      <c r="B2973" s="3" t="s">
        <v>2996</v>
      </c>
      <c r="C2973" s="3" t="s">
        <v>3369</v>
      </c>
      <c r="D2973" s="3">
        <v>3155719920</v>
      </c>
    </row>
    <row r="2974" spans="1:4" ht="15.75" x14ac:dyDescent="0.3">
      <c r="A2974" s="3">
        <v>74281836</v>
      </c>
      <c r="B2974" s="3" t="s">
        <v>2997</v>
      </c>
      <c r="C2974" s="3" t="s">
        <v>3369</v>
      </c>
      <c r="D2974" s="3">
        <v>3156089234</v>
      </c>
    </row>
    <row r="2975" spans="1:4" ht="15.75" x14ac:dyDescent="0.3">
      <c r="A2975" s="3">
        <v>1112472431</v>
      </c>
      <c r="B2975" s="3" t="s">
        <v>2998</v>
      </c>
      <c r="C2975" s="3" t="s">
        <v>3369</v>
      </c>
      <c r="D2975" s="3">
        <v>3162506673</v>
      </c>
    </row>
    <row r="2976" spans="1:4" ht="15.75" x14ac:dyDescent="0.3">
      <c r="A2976" s="3">
        <v>1002956487</v>
      </c>
      <c r="B2976" s="3" t="s">
        <v>2999</v>
      </c>
      <c r="C2976" s="3" t="s">
        <v>3369</v>
      </c>
      <c r="D2976" s="3">
        <v>3164270621</v>
      </c>
    </row>
    <row r="2977" spans="1:4" ht="15.75" x14ac:dyDescent="0.3">
      <c r="A2977" s="3">
        <v>1112761592</v>
      </c>
      <c r="B2977" s="3" t="s">
        <v>3000</v>
      </c>
      <c r="C2977" s="3" t="s">
        <v>3369</v>
      </c>
      <c r="D2977" s="3">
        <v>3164961019</v>
      </c>
    </row>
    <row r="2978" spans="1:4" ht="15.75" x14ac:dyDescent="0.3">
      <c r="A2978" s="3">
        <v>14698500</v>
      </c>
      <c r="B2978" s="3" t="s">
        <v>3001</v>
      </c>
      <c r="C2978" s="3" t="s">
        <v>3369</v>
      </c>
      <c r="D2978" s="3">
        <v>3165076085</v>
      </c>
    </row>
    <row r="2979" spans="1:4" ht="15.75" x14ac:dyDescent="0.3">
      <c r="A2979" s="3">
        <v>14677706</v>
      </c>
      <c r="B2979" s="3" t="s">
        <v>3002</v>
      </c>
      <c r="C2979" s="3" t="s">
        <v>3369</v>
      </c>
      <c r="D2979" s="3">
        <v>3182979800</v>
      </c>
    </row>
    <row r="2980" spans="1:4" ht="15.75" x14ac:dyDescent="0.3">
      <c r="A2980" s="3">
        <v>35261145</v>
      </c>
      <c r="B2980" s="3" t="s">
        <v>3003</v>
      </c>
      <c r="C2980" s="3" t="s">
        <v>3369</v>
      </c>
      <c r="D2980" s="3">
        <v>3184843508</v>
      </c>
    </row>
    <row r="2981" spans="1:4" ht="15.75" x14ac:dyDescent="0.3">
      <c r="A2981" s="3">
        <v>7314227</v>
      </c>
      <c r="B2981" s="3" t="s">
        <v>3004</v>
      </c>
      <c r="C2981" s="3" t="s">
        <v>3369</v>
      </c>
      <c r="D2981" s="3">
        <v>3187168047</v>
      </c>
    </row>
    <row r="2982" spans="1:4" ht="15.75" x14ac:dyDescent="0.3">
      <c r="A2982" s="3">
        <v>1121923655</v>
      </c>
      <c r="B2982" s="3" t="s">
        <v>3005</v>
      </c>
      <c r="C2982" s="3" t="s">
        <v>3369</v>
      </c>
      <c r="D2982" s="3">
        <v>3202343740</v>
      </c>
    </row>
    <row r="2983" spans="1:4" ht="15.75" x14ac:dyDescent="0.3">
      <c r="A2983" s="3">
        <v>15533272</v>
      </c>
      <c r="B2983" s="3" t="s">
        <v>3006</v>
      </c>
      <c r="C2983" s="3" t="s">
        <v>3369</v>
      </c>
      <c r="D2983" s="3">
        <v>3207194151</v>
      </c>
    </row>
    <row r="2984" spans="1:4" ht="15.75" x14ac:dyDescent="0.3">
      <c r="A2984" s="3">
        <v>1120562942</v>
      </c>
      <c r="B2984" s="3" t="s">
        <v>3007</v>
      </c>
      <c r="C2984" s="3" t="s">
        <v>3369</v>
      </c>
      <c r="D2984" s="3">
        <v>3209714777</v>
      </c>
    </row>
    <row r="2985" spans="1:4" ht="15.75" x14ac:dyDescent="0.3">
      <c r="A2985" s="3">
        <v>86081515</v>
      </c>
      <c r="B2985" s="3" t="s">
        <v>3008</v>
      </c>
      <c r="C2985" s="3" t="s">
        <v>3369</v>
      </c>
      <c r="D2985" s="3">
        <v>3213033886</v>
      </c>
    </row>
    <row r="2986" spans="1:4" ht="15.75" x14ac:dyDescent="0.3">
      <c r="A2986" s="3">
        <v>1094886057</v>
      </c>
      <c r="B2986" s="3" t="s">
        <v>3009</v>
      </c>
      <c r="C2986" s="3" t="s">
        <v>3369</v>
      </c>
      <c r="D2986" s="3">
        <v>3214262594</v>
      </c>
    </row>
    <row r="2987" spans="1:4" ht="15.75" x14ac:dyDescent="0.3">
      <c r="A2987" s="3">
        <v>8714330</v>
      </c>
      <c r="B2987" s="3" t="s">
        <v>3010</v>
      </c>
      <c r="C2987" s="3" t="s">
        <v>3369</v>
      </c>
      <c r="D2987" s="3">
        <v>3215350035</v>
      </c>
    </row>
    <row r="2988" spans="1:4" ht="15.75" x14ac:dyDescent="0.3">
      <c r="A2988" s="3">
        <v>24894303</v>
      </c>
      <c r="B2988" s="3" t="s">
        <v>3011</v>
      </c>
      <c r="C2988" s="3" t="s">
        <v>3369</v>
      </c>
      <c r="D2988" s="3">
        <v>3223073394</v>
      </c>
    </row>
    <row r="2989" spans="1:4" ht="15.75" x14ac:dyDescent="0.3">
      <c r="A2989" s="3">
        <v>29965365</v>
      </c>
      <c r="B2989" s="3" t="s">
        <v>3012</v>
      </c>
      <c r="C2989" s="3" t="s">
        <v>3369</v>
      </c>
      <c r="D2989" s="5">
        <v>3176754898</v>
      </c>
    </row>
    <row r="2990" spans="1:4" ht="15.75" x14ac:dyDescent="0.3">
      <c r="A2990" s="3">
        <v>83041849</v>
      </c>
      <c r="B2990" s="3" t="s">
        <v>3013</v>
      </c>
      <c r="C2990" s="3" t="s">
        <v>3369</v>
      </c>
      <c r="D2990" s="5">
        <v>3183976570</v>
      </c>
    </row>
    <row r="2991" spans="1:4" ht="15.75" x14ac:dyDescent="0.3">
      <c r="A2991" s="3">
        <v>86054826</v>
      </c>
      <c r="B2991" s="3" t="s">
        <v>3014</v>
      </c>
      <c r="C2991" s="3" t="s">
        <v>3369</v>
      </c>
      <c r="D2991" s="5">
        <v>3102549375</v>
      </c>
    </row>
    <row r="2992" spans="1:4" ht="15.75" x14ac:dyDescent="0.3">
      <c r="A2992" s="3">
        <v>94309915</v>
      </c>
      <c r="B2992" s="3" t="s">
        <v>3015</v>
      </c>
      <c r="C2992" s="3" t="s">
        <v>3369</v>
      </c>
      <c r="D2992" s="5">
        <v>3205083793</v>
      </c>
    </row>
    <row r="2993" spans="1:4" ht="15.75" x14ac:dyDescent="0.3">
      <c r="A2993" s="3">
        <v>1130619181</v>
      </c>
      <c r="B2993" s="3" t="s">
        <v>3016</v>
      </c>
      <c r="C2993" s="3" t="s">
        <v>3369</v>
      </c>
      <c r="D2993" s="5">
        <v>3203185420</v>
      </c>
    </row>
    <row r="2994" spans="1:4" ht="15.75" x14ac:dyDescent="0.3">
      <c r="A2994" s="3">
        <v>1005550924</v>
      </c>
      <c r="B2994" s="3" t="s">
        <v>3017</v>
      </c>
      <c r="C2994" s="3" t="s">
        <v>3369</v>
      </c>
      <c r="D2994" s="3">
        <v>3002041458</v>
      </c>
    </row>
    <row r="2995" spans="1:4" ht="15.75" x14ac:dyDescent="0.3">
      <c r="A2995" s="3">
        <v>72194395</v>
      </c>
      <c r="B2995" s="3" t="s">
        <v>3018</v>
      </c>
      <c r="C2995" s="3" t="s">
        <v>3369</v>
      </c>
      <c r="D2995" s="3">
        <v>3002225507</v>
      </c>
    </row>
    <row r="2996" spans="1:4" ht="15.75" x14ac:dyDescent="0.3">
      <c r="A2996" s="3">
        <v>78381065</v>
      </c>
      <c r="B2996" s="3" t="s">
        <v>3019</v>
      </c>
      <c r="C2996" s="3" t="s">
        <v>3369</v>
      </c>
      <c r="D2996" s="3">
        <v>3005040362</v>
      </c>
    </row>
    <row r="2997" spans="1:4" ht="15.75" x14ac:dyDescent="0.3">
      <c r="A2997" s="3">
        <v>16918956</v>
      </c>
      <c r="B2997" s="3" t="s">
        <v>3020</v>
      </c>
      <c r="C2997" s="3" t="s">
        <v>3369</v>
      </c>
      <c r="D2997" s="3">
        <v>3005305889</v>
      </c>
    </row>
    <row r="2998" spans="1:4" ht="15.75" x14ac:dyDescent="0.3">
      <c r="A2998" s="3">
        <v>1126248073</v>
      </c>
      <c r="B2998" s="3" t="s">
        <v>3021</v>
      </c>
      <c r="C2998" s="3" t="s">
        <v>3369</v>
      </c>
      <c r="D2998" s="3">
        <v>3006165777</v>
      </c>
    </row>
    <row r="2999" spans="1:4" ht="15.75" x14ac:dyDescent="0.3">
      <c r="A2999" s="3">
        <v>72277507</v>
      </c>
      <c r="B2999" s="3" t="s">
        <v>3022</v>
      </c>
      <c r="C2999" s="3" t="s">
        <v>3369</v>
      </c>
      <c r="D2999" s="3">
        <v>3006413066</v>
      </c>
    </row>
    <row r="3000" spans="1:4" ht="15.75" x14ac:dyDescent="0.3">
      <c r="A3000" s="3">
        <v>1113631524</v>
      </c>
      <c r="B3000" s="3" t="s">
        <v>3023</v>
      </c>
      <c r="C3000" s="3" t="s">
        <v>3369</v>
      </c>
      <c r="D3000" s="3">
        <v>3006576266</v>
      </c>
    </row>
    <row r="3001" spans="1:4" ht="15.75" x14ac:dyDescent="0.3">
      <c r="A3001" s="3">
        <v>1129531631</v>
      </c>
      <c r="B3001" s="3" t="s">
        <v>3024</v>
      </c>
      <c r="C3001" s="3" t="s">
        <v>3369</v>
      </c>
      <c r="D3001" s="3">
        <v>3007602202</v>
      </c>
    </row>
    <row r="3002" spans="1:4" ht="15.75" x14ac:dyDescent="0.3">
      <c r="A3002" s="3">
        <v>72334979</v>
      </c>
      <c r="B3002" s="3" t="s">
        <v>3025</v>
      </c>
      <c r="C3002" s="3" t="s">
        <v>3369</v>
      </c>
      <c r="D3002" s="3">
        <v>3007836745</v>
      </c>
    </row>
    <row r="3003" spans="1:4" ht="15.75" x14ac:dyDescent="0.3">
      <c r="A3003" s="3">
        <v>1017145175</v>
      </c>
      <c r="B3003" s="3" t="s">
        <v>3026</v>
      </c>
      <c r="C3003" s="3" t="s">
        <v>3369</v>
      </c>
      <c r="D3003" s="3">
        <v>3007988904</v>
      </c>
    </row>
    <row r="3004" spans="1:4" ht="15.75" x14ac:dyDescent="0.3">
      <c r="A3004" s="3">
        <v>71389195</v>
      </c>
      <c r="B3004" s="3" t="s">
        <v>3027</v>
      </c>
      <c r="C3004" s="3" t="s">
        <v>3369</v>
      </c>
      <c r="D3004" s="3">
        <v>3008245073</v>
      </c>
    </row>
    <row r="3005" spans="1:4" ht="15.75" x14ac:dyDescent="0.3">
      <c r="A3005" s="3">
        <v>5031391</v>
      </c>
      <c r="B3005" s="3" t="s">
        <v>3028</v>
      </c>
      <c r="C3005" s="3" t="s">
        <v>3369</v>
      </c>
      <c r="D3005" s="3">
        <v>3008299052</v>
      </c>
    </row>
    <row r="3006" spans="1:4" ht="15.75" x14ac:dyDescent="0.3">
      <c r="A3006" s="3">
        <v>16264170</v>
      </c>
      <c r="B3006" s="3" t="s">
        <v>3029</v>
      </c>
      <c r="C3006" s="3" t="s">
        <v>3369</v>
      </c>
      <c r="D3006" s="3">
        <v>3012789874</v>
      </c>
    </row>
    <row r="3007" spans="1:4" ht="15.75" x14ac:dyDescent="0.3">
      <c r="A3007" s="3">
        <v>1050034290</v>
      </c>
      <c r="B3007" s="3" t="s">
        <v>3030</v>
      </c>
      <c r="C3007" s="3" t="s">
        <v>3369</v>
      </c>
      <c r="D3007" s="3">
        <v>3012797821</v>
      </c>
    </row>
    <row r="3008" spans="1:4" ht="15.75" x14ac:dyDescent="0.3">
      <c r="A3008" s="3">
        <v>1020774802</v>
      </c>
      <c r="B3008" s="3" t="s">
        <v>1922</v>
      </c>
      <c r="C3008" s="3" t="s">
        <v>3369</v>
      </c>
      <c r="D3008" s="3">
        <v>3508346708</v>
      </c>
    </row>
    <row r="3009" spans="1:4" ht="15.75" x14ac:dyDescent="0.3">
      <c r="A3009" s="3">
        <v>66984319</v>
      </c>
      <c r="B3009" s="3" t="s">
        <v>3031</v>
      </c>
      <c r="C3009" s="3" t="s">
        <v>3369</v>
      </c>
      <c r="D3009" s="3">
        <v>3013913244</v>
      </c>
    </row>
    <row r="3010" spans="1:4" ht="15.75" x14ac:dyDescent="0.3">
      <c r="A3010" s="3">
        <v>1017186618</v>
      </c>
      <c r="B3010" s="3" t="s">
        <v>3032</v>
      </c>
      <c r="C3010" s="3" t="s">
        <v>3369</v>
      </c>
      <c r="D3010" s="3">
        <v>3014221111</v>
      </c>
    </row>
    <row r="3011" spans="1:4" ht="15.75" x14ac:dyDescent="0.3">
      <c r="A3011" s="3">
        <v>1102804371</v>
      </c>
      <c r="B3011" s="3" t="s">
        <v>3033</v>
      </c>
      <c r="C3011" s="3" t="s">
        <v>3369</v>
      </c>
      <c r="D3011" s="3">
        <v>3014339076</v>
      </c>
    </row>
    <row r="3012" spans="1:4" ht="15.75" x14ac:dyDescent="0.3">
      <c r="A3012" s="3">
        <v>73163483</v>
      </c>
      <c r="B3012" s="3" t="s">
        <v>3034</v>
      </c>
      <c r="C3012" s="3" t="s">
        <v>3369</v>
      </c>
      <c r="D3012" s="3">
        <v>3014942147</v>
      </c>
    </row>
    <row r="3013" spans="1:4" ht="15.75" x14ac:dyDescent="0.3">
      <c r="A3013" s="3">
        <v>93117281</v>
      </c>
      <c r="B3013" s="3" t="s">
        <v>3035</v>
      </c>
      <c r="C3013" s="3" t="s">
        <v>3369</v>
      </c>
      <c r="D3013" s="3">
        <v>3118395179</v>
      </c>
    </row>
    <row r="3014" spans="1:4" ht="15.75" x14ac:dyDescent="0.3">
      <c r="A3014" s="3">
        <v>1067715371</v>
      </c>
      <c r="B3014" s="3" t="s">
        <v>3036</v>
      </c>
      <c r="C3014" s="3" t="s">
        <v>3369</v>
      </c>
      <c r="D3014" s="3">
        <v>3016015505</v>
      </c>
    </row>
    <row r="3015" spans="1:4" ht="15.75" x14ac:dyDescent="0.3">
      <c r="A3015" s="3">
        <v>70527710</v>
      </c>
      <c r="B3015" s="3" t="s">
        <v>3037</v>
      </c>
      <c r="C3015" s="3" t="s">
        <v>3369</v>
      </c>
      <c r="D3015" s="3">
        <v>3016499282</v>
      </c>
    </row>
    <row r="3016" spans="1:4" ht="15.75" x14ac:dyDescent="0.3">
      <c r="A3016" s="3">
        <v>1140820529</v>
      </c>
      <c r="B3016" s="3" t="s">
        <v>3038</v>
      </c>
      <c r="C3016" s="3" t="s">
        <v>3369</v>
      </c>
      <c r="D3016" s="3">
        <v>3016592120</v>
      </c>
    </row>
    <row r="3017" spans="1:4" ht="15.75" x14ac:dyDescent="0.3">
      <c r="A3017" s="3">
        <v>26996243</v>
      </c>
      <c r="B3017" s="3" t="s">
        <v>3039</v>
      </c>
      <c r="C3017" s="3" t="s">
        <v>3369</v>
      </c>
      <c r="D3017" s="3">
        <v>3022154295</v>
      </c>
    </row>
    <row r="3018" spans="1:4" ht="15.75" x14ac:dyDescent="0.3">
      <c r="A3018" s="3">
        <v>22429201</v>
      </c>
      <c r="B3018" s="3" t="s">
        <v>3040</v>
      </c>
      <c r="C3018" s="3" t="s">
        <v>3369</v>
      </c>
      <c r="D3018" s="3">
        <v>3023046120</v>
      </c>
    </row>
    <row r="3019" spans="1:4" ht="15.75" x14ac:dyDescent="0.3">
      <c r="A3019" s="3">
        <v>85462715</v>
      </c>
      <c r="B3019" s="3" t="s">
        <v>3041</v>
      </c>
      <c r="C3019" s="3" t="s">
        <v>3369</v>
      </c>
      <c r="D3019" s="3">
        <v>3023850231</v>
      </c>
    </row>
    <row r="3020" spans="1:4" ht="15.75" x14ac:dyDescent="0.3">
      <c r="A3020" s="3">
        <v>1022323924</v>
      </c>
      <c r="B3020" s="3" t="s">
        <v>3042</v>
      </c>
      <c r="C3020" s="3" t="s">
        <v>3369</v>
      </c>
      <c r="D3020" s="3">
        <v>3023879218</v>
      </c>
    </row>
    <row r="3021" spans="1:4" ht="15.75" x14ac:dyDescent="0.3">
      <c r="A3021" s="3">
        <v>1046272490</v>
      </c>
      <c r="B3021" s="3" t="s">
        <v>3043</v>
      </c>
      <c r="C3021" s="3" t="s">
        <v>3369</v>
      </c>
      <c r="D3021" s="3">
        <v>3024304087</v>
      </c>
    </row>
    <row r="3022" spans="1:4" ht="15.75" x14ac:dyDescent="0.3">
      <c r="A3022" s="3">
        <v>1123403509</v>
      </c>
      <c r="B3022" s="3" t="s">
        <v>3044</v>
      </c>
      <c r="C3022" s="3" t="s">
        <v>3369</v>
      </c>
      <c r="D3022" s="3">
        <v>3046534311</v>
      </c>
    </row>
    <row r="3023" spans="1:4" ht="15.75" x14ac:dyDescent="0.3">
      <c r="A3023" s="3">
        <v>78037140</v>
      </c>
      <c r="B3023" s="3" t="s">
        <v>3045</v>
      </c>
      <c r="C3023" s="3" t="s">
        <v>3369</v>
      </c>
      <c r="D3023" s="3">
        <v>3057625236</v>
      </c>
    </row>
    <row r="3024" spans="1:4" ht="15.75" x14ac:dyDescent="0.3">
      <c r="A3024" s="3">
        <v>79042476</v>
      </c>
      <c r="B3024" s="3" t="s">
        <v>3046</v>
      </c>
      <c r="C3024" s="3" t="s">
        <v>3369</v>
      </c>
      <c r="D3024" s="3">
        <v>3102149008</v>
      </c>
    </row>
    <row r="3025" spans="1:4" ht="15.75" x14ac:dyDescent="0.3">
      <c r="A3025" s="3">
        <v>1102795613</v>
      </c>
      <c r="B3025" s="3" t="s">
        <v>3047</v>
      </c>
      <c r="C3025" s="3" t="s">
        <v>3369</v>
      </c>
      <c r="D3025" s="3">
        <v>3103649702</v>
      </c>
    </row>
    <row r="3026" spans="1:4" ht="15.75" x14ac:dyDescent="0.3">
      <c r="A3026" s="3">
        <v>8057308</v>
      </c>
      <c r="B3026" s="3" t="s">
        <v>3048</v>
      </c>
      <c r="C3026" s="3" t="s">
        <v>3369</v>
      </c>
      <c r="D3026" s="3">
        <v>3104581269</v>
      </c>
    </row>
    <row r="3027" spans="1:4" ht="15.75" x14ac:dyDescent="0.3">
      <c r="A3027" s="3">
        <v>1113654403</v>
      </c>
      <c r="B3027" s="3" t="s">
        <v>3049</v>
      </c>
      <c r="C3027" s="3" t="s">
        <v>3369</v>
      </c>
      <c r="D3027" s="3">
        <v>3105287902</v>
      </c>
    </row>
    <row r="3028" spans="1:4" ht="15.75" x14ac:dyDescent="0.3">
      <c r="A3028" s="3">
        <v>1073510171</v>
      </c>
      <c r="B3028" s="3" t="s">
        <v>3050</v>
      </c>
      <c r="C3028" s="3" t="s">
        <v>3369</v>
      </c>
      <c r="D3028" s="3">
        <v>3105290637</v>
      </c>
    </row>
    <row r="3029" spans="1:4" ht="15.75" x14ac:dyDescent="0.3">
      <c r="A3029" s="3">
        <v>15815865</v>
      </c>
      <c r="B3029" s="3" t="s">
        <v>3051</v>
      </c>
      <c r="C3029" s="3" t="s">
        <v>3369</v>
      </c>
      <c r="D3029" s="3">
        <v>3105335179</v>
      </c>
    </row>
    <row r="3030" spans="1:4" ht="15.75" x14ac:dyDescent="0.3">
      <c r="A3030" s="3">
        <v>1100626522</v>
      </c>
      <c r="B3030" s="3" t="s">
        <v>3052</v>
      </c>
      <c r="C3030" s="3" t="s">
        <v>3369</v>
      </c>
      <c r="D3030" s="3">
        <v>3105422719</v>
      </c>
    </row>
    <row r="3031" spans="1:4" ht="15.75" x14ac:dyDescent="0.3">
      <c r="A3031" s="3">
        <v>32744792</v>
      </c>
      <c r="B3031" s="3" t="s">
        <v>3053</v>
      </c>
      <c r="C3031" s="3" t="s">
        <v>3369</v>
      </c>
      <c r="D3031" s="3">
        <v>3106046680</v>
      </c>
    </row>
    <row r="3032" spans="1:4" ht="15.75" x14ac:dyDescent="0.3">
      <c r="A3032" s="3">
        <v>1192916085</v>
      </c>
      <c r="B3032" s="3" t="s">
        <v>3054</v>
      </c>
      <c r="C3032" s="3" t="s">
        <v>3369</v>
      </c>
      <c r="D3032" s="3">
        <v>3107252921</v>
      </c>
    </row>
    <row r="3033" spans="1:4" ht="15.75" x14ac:dyDescent="0.3">
      <c r="A3033" s="3">
        <v>10930734</v>
      </c>
      <c r="B3033" s="3" t="s">
        <v>3055</v>
      </c>
      <c r="C3033" s="3" t="s">
        <v>3369</v>
      </c>
      <c r="D3033" s="3">
        <v>3108960070</v>
      </c>
    </row>
    <row r="3034" spans="1:4" ht="15.75" x14ac:dyDescent="0.3">
      <c r="A3034" s="3">
        <v>52429892</v>
      </c>
      <c r="B3034" s="3" t="s">
        <v>3056</v>
      </c>
      <c r="C3034" s="3" t="s">
        <v>3369</v>
      </c>
      <c r="D3034" s="3">
        <v>3112295715</v>
      </c>
    </row>
    <row r="3035" spans="1:4" ht="15.75" x14ac:dyDescent="0.3">
      <c r="A3035" s="3">
        <v>7334049</v>
      </c>
      <c r="B3035" s="3" t="s">
        <v>3057</v>
      </c>
      <c r="C3035" s="3" t="s">
        <v>3369</v>
      </c>
      <c r="D3035" s="3">
        <v>3112343190</v>
      </c>
    </row>
    <row r="3036" spans="1:4" ht="15.75" x14ac:dyDescent="0.3">
      <c r="A3036" s="3">
        <v>93085550</v>
      </c>
      <c r="B3036" s="3" t="s">
        <v>3058</v>
      </c>
      <c r="C3036" s="3" t="s">
        <v>3369</v>
      </c>
      <c r="D3036" s="3">
        <v>3112412197</v>
      </c>
    </row>
    <row r="3037" spans="1:4" ht="15.75" x14ac:dyDescent="0.3">
      <c r="A3037" s="3">
        <v>1114817331</v>
      </c>
      <c r="B3037" s="3" t="s">
        <v>3059</v>
      </c>
      <c r="C3037" s="3" t="s">
        <v>3369</v>
      </c>
      <c r="D3037" s="3">
        <v>3112946934</v>
      </c>
    </row>
    <row r="3038" spans="1:4" ht="15.75" x14ac:dyDescent="0.3">
      <c r="A3038" s="3">
        <v>1151939427</v>
      </c>
      <c r="B3038" s="3" t="s">
        <v>3060</v>
      </c>
      <c r="C3038" s="3" t="s">
        <v>3369</v>
      </c>
      <c r="D3038" s="3">
        <v>3113619801</v>
      </c>
    </row>
    <row r="3039" spans="1:4" ht="15.75" x14ac:dyDescent="0.3">
      <c r="A3039" s="3">
        <v>59177459</v>
      </c>
      <c r="B3039" s="3" t="s">
        <v>3061</v>
      </c>
      <c r="C3039" s="3" t="s">
        <v>3369</v>
      </c>
      <c r="D3039" s="3">
        <v>3113922060</v>
      </c>
    </row>
    <row r="3040" spans="1:4" ht="15.75" x14ac:dyDescent="0.3">
      <c r="A3040" s="3">
        <v>1061685915</v>
      </c>
      <c r="B3040" s="3" t="s">
        <v>3062</v>
      </c>
      <c r="C3040" s="3" t="s">
        <v>3369</v>
      </c>
      <c r="D3040" s="3">
        <v>3116348464</v>
      </c>
    </row>
    <row r="3041" spans="1:4" ht="15.75" x14ac:dyDescent="0.3">
      <c r="A3041" s="3">
        <v>944986</v>
      </c>
      <c r="B3041" s="3" t="s">
        <v>3063</v>
      </c>
      <c r="C3041" s="3" t="s">
        <v>3369</v>
      </c>
      <c r="D3041" s="3">
        <v>3116905646</v>
      </c>
    </row>
    <row r="3042" spans="1:4" ht="15.75" x14ac:dyDescent="0.3">
      <c r="A3042" s="3">
        <v>1094916018</v>
      </c>
      <c r="B3042" s="3" t="s">
        <v>3064</v>
      </c>
      <c r="C3042" s="3" t="s">
        <v>3369</v>
      </c>
      <c r="D3042" s="3">
        <v>3117792092</v>
      </c>
    </row>
    <row r="3043" spans="1:4" ht="15.75" x14ac:dyDescent="0.3">
      <c r="A3043" s="3">
        <v>93133090</v>
      </c>
      <c r="B3043" s="3" t="s">
        <v>3065</v>
      </c>
      <c r="C3043" s="3" t="s">
        <v>3369</v>
      </c>
      <c r="D3043" s="3">
        <v>3118785831</v>
      </c>
    </row>
    <row r="3044" spans="1:4" ht="15.75" x14ac:dyDescent="0.3">
      <c r="A3044" s="3">
        <v>1063809723</v>
      </c>
      <c r="B3044" s="3" t="s">
        <v>3066</v>
      </c>
      <c r="C3044" s="3" t="s">
        <v>3369</v>
      </c>
      <c r="D3044" s="3">
        <v>3122209047</v>
      </c>
    </row>
    <row r="3045" spans="1:4" ht="15.75" x14ac:dyDescent="0.3">
      <c r="A3045" s="3">
        <v>1003309671</v>
      </c>
      <c r="B3045" s="3" t="s">
        <v>3067</v>
      </c>
      <c r="C3045" s="3" t="s">
        <v>3369</v>
      </c>
      <c r="D3045" s="3">
        <v>3122870742</v>
      </c>
    </row>
    <row r="3046" spans="1:4" ht="15.75" x14ac:dyDescent="0.3">
      <c r="A3046" s="3">
        <v>1116443050</v>
      </c>
      <c r="B3046" s="3" t="s">
        <v>3068</v>
      </c>
      <c r="C3046" s="3" t="s">
        <v>3369</v>
      </c>
      <c r="D3046" s="3">
        <v>3123678355</v>
      </c>
    </row>
    <row r="3047" spans="1:4" ht="15.75" x14ac:dyDescent="0.3">
      <c r="A3047" s="3">
        <v>91073681</v>
      </c>
      <c r="B3047" s="3" t="s">
        <v>3069</v>
      </c>
      <c r="C3047" s="3" t="s">
        <v>3369</v>
      </c>
      <c r="D3047" s="3">
        <v>3123715617</v>
      </c>
    </row>
    <row r="3048" spans="1:4" ht="15.75" x14ac:dyDescent="0.3">
      <c r="A3048" s="3">
        <v>51738401</v>
      </c>
      <c r="B3048" s="3" t="s">
        <v>3070</v>
      </c>
      <c r="C3048" s="3" t="s">
        <v>3369</v>
      </c>
      <c r="D3048" s="3">
        <v>3125345106</v>
      </c>
    </row>
    <row r="3049" spans="1:4" ht="15.75" x14ac:dyDescent="0.3">
      <c r="A3049" s="3">
        <v>72141310</v>
      </c>
      <c r="B3049" s="3" t="s">
        <v>3071</v>
      </c>
      <c r="C3049" s="3" t="s">
        <v>3369</v>
      </c>
      <c r="D3049" s="3">
        <v>3126357241</v>
      </c>
    </row>
    <row r="3050" spans="1:4" ht="15.75" x14ac:dyDescent="0.3">
      <c r="A3050" s="3">
        <v>19516105</v>
      </c>
      <c r="B3050" s="3" t="s">
        <v>3072</v>
      </c>
      <c r="C3050" s="3" t="s">
        <v>3369</v>
      </c>
      <c r="D3050" s="3">
        <v>3127074854</v>
      </c>
    </row>
    <row r="3051" spans="1:4" ht="15.75" x14ac:dyDescent="0.3">
      <c r="A3051" s="3">
        <v>1118302649</v>
      </c>
      <c r="B3051" s="3" t="s">
        <v>3073</v>
      </c>
      <c r="C3051" s="3" t="s">
        <v>3369</v>
      </c>
      <c r="D3051" s="3">
        <v>3128873218</v>
      </c>
    </row>
    <row r="3052" spans="1:4" ht="15.75" x14ac:dyDescent="0.3">
      <c r="A3052" s="3">
        <v>87455119</v>
      </c>
      <c r="B3052" s="3" t="s">
        <v>3074</v>
      </c>
      <c r="C3052" s="3" t="s">
        <v>3369</v>
      </c>
      <c r="D3052" s="3">
        <v>3128994661</v>
      </c>
    </row>
    <row r="3053" spans="1:4" ht="15.75" x14ac:dyDescent="0.3">
      <c r="A3053" s="3">
        <v>1070327417</v>
      </c>
      <c r="B3053" s="3" t="s">
        <v>3075</v>
      </c>
      <c r="C3053" s="3" t="s">
        <v>3369</v>
      </c>
      <c r="D3053" s="3">
        <v>3132075411</v>
      </c>
    </row>
    <row r="3054" spans="1:4" ht="15.75" x14ac:dyDescent="0.3">
      <c r="A3054" s="3">
        <v>1012349295</v>
      </c>
      <c r="B3054" s="3" t="s">
        <v>3076</v>
      </c>
      <c r="C3054" s="3" t="s">
        <v>3369</v>
      </c>
      <c r="D3054" s="3">
        <v>3132142107</v>
      </c>
    </row>
    <row r="3055" spans="1:4" ht="15.75" x14ac:dyDescent="0.3">
      <c r="A3055" s="3">
        <v>9817150</v>
      </c>
      <c r="B3055" s="3" t="s">
        <v>3077</v>
      </c>
      <c r="C3055" s="3" t="s">
        <v>3369</v>
      </c>
      <c r="D3055" s="3">
        <v>3132643065</v>
      </c>
    </row>
    <row r="3056" spans="1:4" ht="15.75" x14ac:dyDescent="0.3">
      <c r="A3056" s="3">
        <v>93130365</v>
      </c>
      <c r="B3056" s="3" t="s">
        <v>3078</v>
      </c>
      <c r="C3056" s="3" t="s">
        <v>3369</v>
      </c>
      <c r="D3056" s="3">
        <v>3134777673</v>
      </c>
    </row>
    <row r="3057" spans="1:4" ht="15.75" x14ac:dyDescent="0.3">
      <c r="A3057" s="3">
        <v>11155044</v>
      </c>
      <c r="B3057" s="3" t="s">
        <v>3079</v>
      </c>
      <c r="C3057" s="3" t="s">
        <v>3369</v>
      </c>
      <c r="D3057" s="3">
        <v>3136445434</v>
      </c>
    </row>
    <row r="3058" spans="1:4" ht="15.75" x14ac:dyDescent="0.3">
      <c r="A3058" s="3">
        <v>80209318</v>
      </c>
      <c r="B3058" s="3" t="s">
        <v>3080</v>
      </c>
      <c r="C3058" s="3" t="s">
        <v>3369</v>
      </c>
      <c r="D3058" s="3">
        <v>3137197218</v>
      </c>
    </row>
    <row r="3059" spans="1:4" ht="15.75" x14ac:dyDescent="0.3">
      <c r="A3059" s="3">
        <v>1066752475</v>
      </c>
      <c r="B3059" s="3" t="s">
        <v>3081</v>
      </c>
      <c r="C3059" s="3" t="s">
        <v>3369</v>
      </c>
      <c r="D3059" s="3">
        <v>3137659505</v>
      </c>
    </row>
    <row r="3060" spans="1:4" ht="15.75" x14ac:dyDescent="0.3">
      <c r="A3060" s="3">
        <v>76337113</v>
      </c>
      <c r="B3060" s="3" t="s">
        <v>3082</v>
      </c>
      <c r="C3060" s="3" t="s">
        <v>3369</v>
      </c>
      <c r="D3060" s="3">
        <v>3137892483</v>
      </c>
    </row>
    <row r="3061" spans="1:4" ht="15.75" x14ac:dyDescent="0.3">
      <c r="A3061" s="3">
        <v>17646977</v>
      </c>
      <c r="B3061" s="3" t="s">
        <v>3083</v>
      </c>
      <c r="C3061" s="3" t="s">
        <v>3369</v>
      </c>
      <c r="D3061" s="3">
        <v>3138028535</v>
      </c>
    </row>
    <row r="3062" spans="1:4" ht="15.75" x14ac:dyDescent="0.3">
      <c r="A3062" s="3">
        <v>79454344</v>
      </c>
      <c r="B3062" s="3" t="s">
        <v>3084</v>
      </c>
      <c r="C3062" s="3" t="s">
        <v>3369</v>
      </c>
      <c r="D3062" s="3">
        <v>3138294398</v>
      </c>
    </row>
    <row r="3063" spans="1:4" ht="15.75" x14ac:dyDescent="0.3">
      <c r="A3063" s="3">
        <v>94324386</v>
      </c>
      <c r="B3063" s="3" t="s">
        <v>3085</v>
      </c>
      <c r="C3063" s="3" t="s">
        <v>3369</v>
      </c>
      <c r="D3063" s="3">
        <v>3142545236</v>
      </c>
    </row>
    <row r="3064" spans="1:4" ht="15.75" x14ac:dyDescent="0.3">
      <c r="A3064" s="3">
        <v>1075246947</v>
      </c>
      <c r="B3064" s="3" t="s">
        <v>3086</v>
      </c>
      <c r="C3064" s="3" t="s">
        <v>3369</v>
      </c>
      <c r="D3064" s="3">
        <v>3143609843</v>
      </c>
    </row>
    <row r="3065" spans="1:4" ht="15.75" x14ac:dyDescent="0.3">
      <c r="A3065" s="3">
        <v>1121911647</v>
      </c>
      <c r="B3065" s="3" t="s">
        <v>3087</v>
      </c>
      <c r="C3065" s="3" t="s">
        <v>3369</v>
      </c>
      <c r="D3065" s="3">
        <v>3144248799</v>
      </c>
    </row>
    <row r="3066" spans="1:4" ht="15.75" x14ac:dyDescent="0.3">
      <c r="A3066" s="3">
        <v>1044924813</v>
      </c>
      <c r="B3066" s="3" t="s">
        <v>3088</v>
      </c>
      <c r="C3066" s="3" t="s">
        <v>3369</v>
      </c>
      <c r="D3066" s="3">
        <v>3145038495</v>
      </c>
    </row>
    <row r="3067" spans="1:4" ht="15.75" x14ac:dyDescent="0.3">
      <c r="A3067" s="3">
        <v>8713853</v>
      </c>
      <c r="B3067" s="3" t="s">
        <v>3089</v>
      </c>
      <c r="C3067" s="3" t="s">
        <v>3369</v>
      </c>
      <c r="D3067" s="3">
        <v>3145257835</v>
      </c>
    </row>
    <row r="3068" spans="1:4" ht="15.75" x14ac:dyDescent="0.3">
      <c r="A3068" s="3">
        <v>1063276826</v>
      </c>
      <c r="B3068" s="3" t="s">
        <v>3090</v>
      </c>
      <c r="C3068" s="3" t="s">
        <v>3369</v>
      </c>
      <c r="D3068" s="3">
        <v>3145316871</v>
      </c>
    </row>
    <row r="3069" spans="1:4" ht="15.75" x14ac:dyDescent="0.3">
      <c r="A3069" s="3">
        <v>1126444093</v>
      </c>
      <c r="B3069" s="3" t="s">
        <v>3091</v>
      </c>
      <c r="C3069" s="3" t="s">
        <v>3369</v>
      </c>
      <c r="D3069" s="3">
        <v>3147764651</v>
      </c>
    </row>
    <row r="3070" spans="1:4" ht="15.75" x14ac:dyDescent="0.3">
      <c r="A3070" s="3">
        <v>16460636</v>
      </c>
      <c r="B3070" s="3" t="s">
        <v>3092</v>
      </c>
      <c r="C3070" s="3" t="s">
        <v>3369</v>
      </c>
      <c r="D3070" s="3">
        <v>3154172331</v>
      </c>
    </row>
    <row r="3071" spans="1:4" ht="15.75" x14ac:dyDescent="0.3">
      <c r="A3071" s="3">
        <v>1144124904</v>
      </c>
      <c r="B3071" s="3" t="s">
        <v>3093</v>
      </c>
      <c r="C3071" s="3" t="s">
        <v>3369</v>
      </c>
      <c r="D3071" s="3">
        <v>3155668715</v>
      </c>
    </row>
    <row r="3072" spans="1:4" ht="15.75" x14ac:dyDescent="0.3">
      <c r="A3072" s="3">
        <v>1118294140</v>
      </c>
      <c r="B3072" s="3" t="s">
        <v>3094</v>
      </c>
      <c r="C3072" s="3" t="s">
        <v>3369</v>
      </c>
      <c r="D3072" s="3">
        <v>3155762879</v>
      </c>
    </row>
    <row r="3073" spans="1:4" ht="15.75" x14ac:dyDescent="0.3">
      <c r="A3073" s="3">
        <v>1017225363</v>
      </c>
      <c r="B3073" s="3" t="s">
        <v>3095</v>
      </c>
      <c r="C3073" s="3" t="s">
        <v>3369</v>
      </c>
      <c r="D3073" s="3">
        <v>3156899488</v>
      </c>
    </row>
    <row r="3074" spans="1:4" ht="15.75" x14ac:dyDescent="0.3">
      <c r="A3074" s="3">
        <v>1061220</v>
      </c>
      <c r="B3074" s="3" t="s">
        <v>3096</v>
      </c>
      <c r="C3074" s="3" t="s">
        <v>3369</v>
      </c>
      <c r="D3074" s="3">
        <v>3157135524</v>
      </c>
    </row>
    <row r="3075" spans="1:4" ht="15.75" x14ac:dyDescent="0.3">
      <c r="A3075" s="3">
        <v>16678556</v>
      </c>
      <c r="B3075" s="3" t="s">
        <v>3097</v>
      </c>
      <c r="C3075" s="3" t="s">
        <v>3369</v>
      </c>
      <c r="D3075" s="3">
        <v>3157720298</v>
      </c>
    </row>
    <row r="3076" spans="1:4" ht="15.75" x14ac:dyDescent="0.3">
      <c r="A3076" s="3">
        <v>1144168492</v>
      </c>
      <c r="B3076" s="3" t="s">
        <v>3098</v>
      </c>
      <c r="C3076" s="3" t="s">
        <v>3369</v>
      </c>
      <c r="D3076" s="3">
        <v>3163258382</v>
      </c>
    </row>
    <row r="3077" spans="1:4" ht="15.75" x14ac:dyDescent="0.3">
      <c r="A3077" s="3">
        <v>1116271951</v>
      </c>
      <c r="B3077" s="3" t="s">
        <v>3099</v>
      </c>
      <c r="C3077" s="3" t="s">
        <v>3369</v>
      </c>
      <c r="D3077" s="3">
        <v>3163817784</v>
      </c>
    </row>
    <row r="3078" spans="1:4" ht="15.75" x14ac:dyDescent="0.3">
      <c r="A3078" s="3">
        <v>1144199768</v>
      </c>
      <c r="B3078" s="3" t="s">
        <v>3100</v>
      </c>
      <c r="C3078" s="3" t="s">
        <v>3369</v>
      </c>
      <c r="D3078" s="3">
        <v>3164546750</v>
      </c>
    </row>
    <row r="3079" spans="1:4" ht="15.75" x14ac:dyDescent="0.3">
      <c r="A3079" s="3">
        <v>93396173</v>
      </c>
      <c r="B3079" s="3" t="s">
        <v>3101</v>
      </c>
      <c r="C3079" s="3" t="s">
        <v>3369</v>
      </c>
      <c r="D3079" s="3">
        <v>3166207266</v>
      </c>
    </row>
    <row r="3080" spans="1:4" ht="15.75" x14ac:dyDescent="0.3">
      <c r="A3080" s="3">
        <v>67024966</v>
      </c>
      <c r="B3080" s="3" t="s">
        <v>3102</v>
      </c>
      <c r="C3080" s="3" t="s">
        <v>3369</v>
      </c>
      <c r="D3080" s="3">
        <v>3167168445</v>
      </c>
    </row>
    <row r="3081" spans="1:4" ht="15.75" x14ac:dyDescent="0.3">
      <c r="A3081" s="3">
        <v>76257626</v>
      </c>
      <c r="B3081" s="3" t="s">
        <v>3103</v>
      </c>
      <c r="C3081" s="3" t="s">
        <v>3369</v>
      </c>
      <c r="D3081" s="3">
        <v>3168105388</v>
      </c>
    </row>
    <row r="3082" spans="1:4" ht="15.75" x14ac:dyDescent="0.3">
      <c r="A3082" s="3">
        <v>14800773</v>
      </c>
      <c r="B3082" s="3" t="s">
        <v>3104</v>
      </c>
      <c r="C3082" s="3" t="s">
        <v>3369</v>
      </c>
      <c r="D3082" s="3">
        <v>3172344399</v>
      </c>
    </row>
    <row r="3083" spans="1:4" ht="15.75" x14ac:dyDescent="0.3">
      <c r="A3083" s="3">
        <v>1143839406</v>
      </c>
      <c r="B3083" s="3" t="s">
        <v>3105</v>
      </c>
      <c r="C3083" s="3" t="s">
        <v>3369</v>
      </c>
      <c r="D3083" s="3">
        <v>3172978178</v>
      </c>
    </row>
    <row r="3084" spans="1:4" ht="15.75" x14ac:dyDescent="0.3">
      <c r="A3084" s="3">
        <v>1061741763</v>
      </c>
      <c r="B3084" s="3" t="s">
        <v>3106</v>
      </c>
      <c r="C3084" s="3" t="s">
        <v>3369</v>
      </c>
      <c r="D3084" s="3">
        <v>3173171723</v>
      </c>
    </row>
    <row r="3085" spans="1:4" ht="15.75" x14ac:dyDescent="0.3">
      <c r="A3085" s="3">
        <v>98388417</v>
      </c>
      <c r="B3085" s="3" t="s">
        <v>3107</v>
      </c>
      <c r="C3085" s="3" t="s">
        <v>3369</v>
      </c>
      <c r="D3085" s="3">
        <v>3174293114</v>
      </c>
    </row>
    <row r="3086" spans="1:4" ht="15.75" x14ac:dyDescent="0.3">
      <c r="A3086" s="3">
        <v>31711018</v>
      </c>
      <c r="B3086" s="3" t="s">
        <v>3108</v>
      </c>
      <c r="C3086" s="3" t="s">
        <v>3369</v>
      </c>
      <c r="D3086" s="3">
        <v>3174547828</v>
      </c>
    </row>
    <row r="3087" spans="1:4" ht="15.75" x14ac:dyDescent="0.3">
      <c r="A3087" s="3">
        <v>6541583</v>
      </c>
      <c r="B3087" s="3" t="s">
        <v>3109</v>
      </c>
      <c r="C3087" s="3" t="s">
        <v>3369</v>
      </c>
      <c r="D3087" s="3">
        <v>3174732955</v>
      </c>
    </row>
    <row r="3088" spans="1:4" ht="15.75" x14ac:dyDescent="0.3">
      <c r="A3088" s="3">
        <v>1075794955</v>
      </c>
      <c r="B3088" s="3" t="s">
        <v>3110</v>
      </c>
      <c r="C3088" s="3" t="s">
        <v>3369</v>
      </c>
      <c r="D3088" s="3">
        <v>3175595625</v>
      </c>
    </row>
    <row r="3089" spans="1:4" ht="15.75" x14ac:dyDescent="0.3">
      <c r="A3089" s="3">
        <v>94525423</v>
      </c>
      <c r="B3089" s="3" t="s">
        <v>3111</v>
      </c>
      <c r="C3089" s="3" t="s">
        <v>3369</v>
      </c>
      <c r="D3089" s="3">
        <v>3182525011</v>
      </c>
    </row>
    <row r="3090" spans="1:4" ht="15.75" x14ac:dyDescent="0.3">
      <c r="A3090" s="3">
        <v>1143933997</v>
      </c>
      <c r="B3090" s="3" t="s">
        <v>3112</v>
      </c>
      <c r="C3090" s="3" t="s">
        <v>3369</v>
      </c>
      <c r="D3090" s="3">
        <v>3182935454</v>
      </c>
    </row>
    <row r="3091" spans="1:4" ht="15.75" x14ac:dyDescent="0.3">
      <c r="A3091" s="3">
        <v>93137354</v>
      </c>
      <c r="B3091" s="3" t="s">
        <v>3113</v>
      </c>
      <c r="C3091" s="3" t="s">
        <v>3369</v>
      </c>
      <c r="D3091" s="3">
        <v>3183064817</v>
      </c>
    </row>
    <row r="3092" spans="1:4" ht="15.75" x14ac:dyDescent="0.3">
      <c r="A3092" s="3">
        <v>30387483</v>
      </c>
      <c r="B3092" s="3" t="s">
        <v>3114</v>
      </c>
      <c r="C3092" s="3" t="s">
        <v>3369</v>
      </c>
      <c r="D3092" s="3">
        <v>3185479338</v>
      </c>
    </row>
    <row r="3093" spans="1:4" ht="15.75" x14ac:dyDescent="0.3">
      <c r="A3093" s="3">
        <v>78111745</v>
      </c>
      <c r="B3093" s="3" t="s">
        <v>3115</v>
      </c>
      <c r="C3093" s="3" t="s">
        <v>3369</v>
      </c>
      <c r="D3093" s="3">
        <v>3187582242</v>
      </c>
    </row>
    <row r="3094" spans="1:4" ht="15.75" x14ac:dyDescent="0.3">
      <c r="A3094" s="3">
        <v>29104909</v>
      </c>
      <c r="B3094" s="3" t="s">
        <v>3116</v>
      </c>
      <c r="C3094" s="3" t="s">
        <v>3369</v>
      </c>
      <c r="D3094" s="3">
        <v>3187709161</v>
      </c>
    </row>
    <row r="3095" spans="1:4" ht="15.75" x14ac:dyDescent="0.3">
      <c r="A3095" s="3">
        <v>1113619039</v>
      </c>
      <c r="B3095" s="3" t="s">
        <v>3117</v>
      </c>
      <c r="C3095" s="3" t="s">
        <v>3369</v>
      </c>
      <c r="D3095" s="3">
        <v>3188347129</v>
      </c>
    </row>
    <row r="3096" spans="1:4" ht="15.75" x14ac:dyDescent="0.3">
      <c r="A3096" s="3">
        <v>93392309</v>
      </c>
      <c r="B3096" s="3" t="s">
        <v>3118</v>
      </c>
      <c r="C3096" s="3" t="s">
        <v>3369</v>
      </c>
      <c r="D3096" s="3">
        <v>3205802511</v>
      </c>
    </row>
    <row r="3097" spans="1:4" ht="15.75" x14ac:dyDescent="0.3">
      <c r="A3097" s="3">
        <v>1038127085</v>
      </c>
      <c r="B3097" s="3" t="s">
        <v>3119</v>
      </c>
      <c r="C3097" s="3" t="s">
        <v>3369</v>
      </c>
      <c r="D3097" s="3">
        <v>3206297636</v>
      </c>
    </row>
    <row r="3098" spans="1:4" ht="15.75" x14ac:dyDescent="0.3">
      <c r="A3098" s="3">
        <v>39409439</v>
      </c>
      <c r="B3098" s="3" t="s">
        <v>3120</v>
      </c>
      <c r="C3098" s="3" t="s">
        <v>3369</v>
      </c>
      <c r="D3098" s="3">
        <v>3206733960</v>
      </c>
    </row>
    <row r="3099" spans="1:4" ht="15.75" x14ac:dyDescent="0.3">
      <c r="A3099" s="3">
        <v>73229293</v>
      </c>
      <c r="B3099" s="3" t="s">
        <v>3121</v>
      </c>
      <c r="C3099" s="3" t="s">
        <v>3369</v>
      </c>
      <c r="D3099" s="3">
        <v>3206949318</v>
      </c>
    </row>
    <row r="3100" spans="1:4" ht="15.75" x14ac:dyDescent="0.3">
      <c r="A3100" s="3">
        <v>27276175</v>
      </c>
      <c r="B3100" s="3" t="s">
        <v>3122</v>
      </c>
      <c r="C3100" s="3" t="s">
        <v>3369</v>
      </c>
      <c r="D3100" s="3">
        <v>3208078586</v>
      </c>
    </row>
    <row r="3101" spans="1:4" ht="15.75" x14ac:dyDescent="0.3">
      <c r="A3101" s="3">
        <v>1002495864</v>
      </c>
      <c r="B3101" s="3" t="s">
        <v>3123</v>
      </c>
      <c r="C3101" s="3" t="s">
        <v>3369</v>
      </c>
      <c r="D3101" s="3">
        <v>3208872719</v>
      </c>
    </row>
    <row r="3102" spans="1:4" ht="15.75" x14ac:dyDescent="0.3">
      <c r="A3102" s="3">
        <v>1007185982</v>
      </c>
      <c r="B3102" s="3" t="s">
        <v>3124</v>
      </c>
      <c r="C3102" s="3" t="s">
        <v>3369</v>
      </c>
      <c r="D3102" s="3">
        <v>3209730030</v>
      </c>
    </row>
    <row r="3103" spans="1:4" ht="15.75" x14ac:dyDescent="0.3">
      <c r="A3103" s="3">
        <v>40434498</v>
      </c>
      <c r="B3103" s="3" t="s">
        <v>3125</v>
      </c>
      <c r="C3103" s="3" t="s">
        <v>3369</v>
      </c>
      <c r="D3103" s="3">
        <v>3212085930</v>
      </c>
    </row>
    <row r="3104" spans="1:4" ht="15.75" x14ac:dyDescent="0.3">
      <c r="A3104" s="3">
        <v>1071580955</v>
      </c>
      <c r="B3104" s="3" t="s">
        <v>3126</v>
      </c>
      <c r="C3104" s="3" t="s">
        <v>3369</v>
      </c>
      <c r="D3104" s="3">
        <v>3213644795</v>
      </c>
    </row>
    <row r="3105" spans="1:4" ht="15.75" x14ac:dyDescent="0.3">
      <c r="A3105" s="3">
        <v>45647869</v>
      </c>
      <c r="B3105" s="3" t="s">
        <v>3127</v>
      </c>
      <c r="C3105" s="3" t="s">
        <v>3369</v>
      </c>
      <c r="D3105" s="3">
        <v>3215331441</v>
      </c>
    </row>
    <row r="3106" spans="1:4" ht="15.75" x14ac:dyDescent="0.3">
      <c r="A3106" s="3">
        <v>38667819</v>
      </c>
      <c r="B3106" s="3" t="s">
        <v>3128</v>
      </c>
      <c r="C3106" s="3" t="s">
        <v>3369</v>
      </c>
      <c r="D3106" s="3">
        <v>3215594610</v>
      </c>
    </row>
    <row r="3107" spans="1:4" ht="15.75" x14ac:dyDescent="0.3">
      <c r="A3107" s="3">
        <v>75091799</v>
      </c>
      <c r="B3107" s="3" t="s">
        <v>3129</v>
      </c>
      <c r="C3107" s="3" t="s">
        <v>3369</v>
      </c>
      <c r="D3107" s="3">
        <v>3215690651</v>
      </c>
    </row>
    <row r="3108" spans="1:4" ht="15.75" x14ac:dyDescent="0.3">
      <c r="A3108" s="3">
        <v>1073983633</v>
      </c>
      <c r="B3108" s="3" t="s">
        <v>3130</v>
      </c>
      <c r="C3108" s="3" t="s">
        <v>3369</v>
      </c>
      <c r="D3108" s="3">
        <v>3216801690</v>
      </c>
    </row>
    <row r="3109" spans="1:4" ht="15.75" x14ac:dyDescent="0.3">
      <c r="A3109" s="3">
        <v>1116255909</v>
      </c>
      <c r="B3109" s="3" t="s">
        <v>3131</v>
      </c>
      <c r="C3109" s="3" t="s">
        <v>3369</v>
      </c>
      <c r="D3109" s="3">
        <v>3217066080</v>
      </c>
    </row>
    <row r="3110" spans="1:4" ht="15.75" x14ac:dyDescent="0.3">
      <c r="A3110" s="3">
        <v>1050953640</v>
      </c>
      <c r="B3110" s="3" t="s">
        <v>3132</v>
      </c>
      <c r="C3110" s="3" t="s">
        <v>3369</v>
      </c>
      <c r="D3110" s="3">
        <v>3218292141</v>
      </c>
    </row>
    <row r="3111" spans="1:4" ht="15.75" x14ac:dyDescent="0.3">
      <c r="A3111" s="3">
        <v>73195014</v>
      </c>
      <c r="B3111" s="3" t="s">
        <v>3133</v>
      </c>
      <c r="C3111" s="3" t="s">
        <v>3369</v>
      </c>
      <c r="D3111" s="3">
        <v>3219227510</v>
      </c>
    </row>
    <row r="3112" spans="1:4" ht="15.75" x14ac:dyDescent="0.3">
      <c r="A3112" s="3">
        <v>32357024</v>
      </c>
      <c r="B3112" s="3" t="s">
        <v>3134</v>
      </c>
      <c r="C3112" s="3" t="s">
        <v>3369</v>
      </c>
      <c r="D3112" s="3">
        <v>3225692962</v>
      </c>
    </row>
    <row r="3113" spans="1:4" ht="15.75" x14ac:dyDescent="0.3">
      <c r="A3113" s="3">
        <v>1067959901</v>
      </c>
      <c r="B3113" s="3" t="s">
        <v>3135</v>
      </c>
      <c r="C3113" s="3" t="s">
        <v>3369</v>
      </c>
      <c r="D3113" s="3">
        <v>3226190290</v>
      </c>
    </row>
    <row r="3114" spans="1:4" ht="15.75" x14ac:dyDescent="0.3">
      <c r="A3114" s="3">
        <v>1057304834</v>
      </c>
      <c r="B3114" s="3" t="s">
        <v>3136</v>
      </c>
      <c r="C3114" s="3" t="s">
        <v>3369</v>
      </c>
      <c r="D3114" s="3">
        <v>3226595041</v>
      </c>
    </row>
    <row r="3115" spans="1:4" ht="15.75" x14ac:dyDescent="0.3">
      <c r="A3115" s="3">
        <v>1007394735</v>
      </c>
      <c r="B3115" s="3" t="s">
        <v>3137</v>
      </c>
      <c r="C3115" s="3" t="s">
        <v>3369</v>
      </c>
      <c r="D3115" s="3">
        <v>3227513299</v>
      </c>
    </row>
    <row r="3116" spans="1:4" ht="15.75" x14ac:dyDescent="0.3">
      <c r="A3116" s="3">
        <v>1003644039</v>
      </c>
      <c r="B3116" s="3" t="s">
        <v>3138</v>
      </c>
      <c r="C3116" s="3" t="s">
        <v>3369</v>
      </c>
      <c r="D3116" s="3">
        <v>3234847485</v>
      </c>
    </row>
    <row r="3117" spans="1:4" ht="15.75" x14ac:dyDescent="0.3">
      <c r="A3117" s="3">
        <v>1101205396</v>
      </c>
      <c r="B3117" s="3" t="s">
        <v>3139</v>
      </c>
      <c r="C3117" s="3" t="s">
        <v>3369</v>
      </c>
      <c r="D3117" s="3">
        <v>3508074084</v>
      </c>
    </row>
    <row r="3118" spans="1:4" ht="15.75" x14ac:dyDescent="0.3">
      <c r="A3118" s="3">
        <v>4060359</v>
      </c>
      <c r="B3118" s="3" t="s">
        <v>3140</v>
      </c>
      <c r="C3118" s="3" t="s">
        <v>3369</v>
      </c>
      <c r="D3118" s="3">
        <v>3213702741</v>
      </c>
    </row>
    <row r="3119" spans="1:4" ht="15.75" x14ac:dyDescent="0.3">
      <c r="A3119" s="3">
        <v>156942912</v>
      </c>
      <c r="B3119" s="3" t="s">
        <v>3141</v>
      </c>
      <c r="C3119" s="3" t="s">
        <v>3369</v>
      </c>
      <c r="D3119" s="3">
        <v>3024658853</v>
      </c>
    </row>
    <row r="3120" spans="1:4" ht="15.75" x14ac:dyDescent="0.3">
      <c r="A3120" s="3">
        <v>1085102543</v>
      </c>
      <c r="B3120" s="3" t="s">
        <v>3142</v>
      </c>
      <c r="C3120" s="3" t="s">
        <v>3369</v>
      </c>
      <c r="D3120" s="3">
        <v>3007414539</v>
      </c>
    </row>
    <row r="3121" spans="1:4" ht="15.75" x14ac:dyDescent="0.3">
      <c r="A3121" s="3">
        <v>1079176253</v>
      </c>
      <c r="B3121" s="3" t="s">
        <v>3143</v>
      </c>
      <c r="C3121" s="3" t="s">
        <v>3369</v>
      </c>
      <c r="D3121" s="3">
        <v>3118345571</v>
      </c>
    </row>
    <row r="3122" spans="1:4" ht="15.75" x14ac:dyDescent="0.3">
      <c r="A3122" s="3">
        <v>15333687</v>
      </c>
      <c r="B3122" s="3" t="s">
        <v>3144</v>
      </c>
      <c r="C3122" s="3" t="s">
        <v>3369</v>
      </c>
      <c r="D3122" s="3">
        <v>3147160567</v>
      </c>
    </row>
    <row r="3123" spans="1:4" ht="15.75" x14ac:dyDescent="0.3">
      <c r="A3123" s="3">
        <v>4047495</v>
      </c>
      <c r="B3123" s="3" t="s">
        <v>3145</v>
      </c>
      <c r="C3123" s="3" t="s">
        <v>3369</v>
      </c>
      <c r="D3123" s="3">
        <v>3006827650</v>
      </c>
    </row>
    <row r="3124" spans="1:4" ht="15.75" x14ac:dyDescent="0.3">
      <c r="A3124" s="3">
        <v>17336737</v>
      </c>
      <c r="B3124" s="3" t="s">
        <v>3146</v>
      </c>
      <c r="C3124" s="3" t="s">
        <v>3369</v>
      </c>
      <c r="D3124" s="3">
        <v>3228299292</v>
      </c>
    </row>
    <row r="3125" spans="1:4" ht="15.75" x14ac:dyDescent="0.3">
      <c r="A3125" s="3">
        <v>94433720</v>
      </c>
      <c r="B3125" s="3" t="s">
        <v>3147</v>
      </c>
      <c r="C3125" s="3" t="s">
        <v>3369</v>
      </c>
      <c r="D3125" s="3">
        <v>3103881753</v>
      </c>
    </row>
    <row r="3126" spans="1:4" ht="15.75" x14ac:dyDescent="0.3">
      <c r="A3126" s="3">
        <v>79890471</v>
      </c>
      <c r="B3126" s="3" t="s">
        <v>3148</v>
      </c>
      <c r="C3126" s="3" t="s">
        <v>3369</v>
      </c>
      <c r="D3126" s="3">
        <v>3203155959</v>
      </c>
    </row>
    <row r="3127" spans="1:4" ht="15.75" x14ac:dyDescent="0.3">
      <c r="A3127" s="3">
        <v>75037101</v>
      </c>
      <c r="B3127" s="3" t="s">
        <v>3149</v>
      </c>
      <c r="C3127" s="3" t="s">
        <v>3369</v>
      </c>
      <c r="D3127" s="3">
        <v>3136582002</v>
      </c>
    </row>
    <row r="3128" spans="1:4" ht="15.75" x14ac:dyDescent="0.3">
      <c r="A3128" s="3">
        <v>13615991</v>
      </c>
      <c r="B3128" s="3" t="s">
        <v>3150</v>
      </c>
      <c r="C3128" s="3" t="s">
        <v>3369</v>
      </c>
      <c r="D3128" s="3">
        <v>3138931186</v>
      </c>
    </row>
    <row r="3129" spans="1:4" ht="15.75" x14ac:dyDescent="0.3">
      <c r="A3129" s="3">
        <v>15346955</v>
      </c>
      <c r="B3129" s="3" t="s">
        <v>3151</v>
      </c>
      <c r="C3129" s="3" t="s">
        <v>3369</v>
      </c>
      <c r="D3129" s="3">
        <v>3122531878</v>
      </c>
    </row>
    <row r="3130" spans="1:4" ht="15.75" x14ac:dyDescent="0.3">
      <c r="A3130" s="3">
        <v>1067929354</v>
      </c>
      <c r="B3130" s="3" t="s">
        <v>3152</v>
      </c>
      <c r="C3130" s="3" t="s">
        <v>3369</v>
      </c>
      <c r="D3130" s="3">
        <v>3225274239</v>
      </c>
    </row>
    <row r="3131" spans="1:4" ht="15.75" x14ac:dyDescent="0.3">
      <c r="A3131" s="3">
        <v>1118540037</v>
      </c>
      <c r="B3131" s="3" t="s">
        <v>3153</v>
      </c>
      <c r="C3131" s="3" t="s">
        <v>3369</v>
      </c>
      <c r="D3131" s="3">
        <v>3135610615</v>
      </c>
    </row>
    <row r="3132" spans="1:4" ht="15.75" x14ac:dyDescent="0.3">
      <c r="A3132" s="3">
        <v>34673726</v>
      </c>
      <c r="B3132" s="3" t="s">
        <v>3154</v>
      </c>
      <c r="C3132" s="3" t="s">
        <v>3369</v>
      </c>
      <c r="D3132" s="3">
        <v>3145645886</v>
      </c>
    </row>
    <row r="3133" spans="1:4" ht="15.75" x14ac:dyDescent="0.3">
      <c r="A3133" s="3">
        <v>29875425</v>
      </c>
      <c r="B3133" s="3" t="s">
        <v>3155</v>
      </c>
      <c r="C3133" s="3" t="s">
        <v>3369</v>
      </c>
      <c r="D3133" s="3">
        <v>3116620046</v>
      </c>
    </row>
    <row r="3134" spans="1:4" ht="15.75" x14ac:dyDescent="0.3">
      <c r="A3134" s="3">
        <v>38561802</v>
      </c>
      <c r="B3134" s="3" t="s">
        <v>3156</v>
      </c>
      <c r="C3134" s="3" t="s">
        <v>3369</v>
      </c>
      <c r="D3134" s="3">
        <v>3185629676</v>
      </c>
    </row>
    <row r="3135" spans="1:4" ht="15.75" x14ac:dyDescent="0.3">
      <c r="A3135" s="3">
        <v>1027965763</v>
      </c>
      <c r="B3135" s="3" t="s">
        <v>3157</v>
      </c>
      <c r="C3135" s="3" t="s">
        <v>3369</v>
      </c>
      <c r="D3135" s="3">
        <v>3147252918</v>
      </c>
    </row>
    <row r="3136" spans="1:4" ht="15.75" x14ac:dyDescent="0.3">
      <c r="A3136" s="3">
        <v>1064307019</v>
      </c>
      <c r="B3136" s="3" t="s">
        <v>3158</v>
      </c>
      <c r="C3136" s="3" t="s">
        <v>3369</v>
      </c>
      <c r="D3136" s="3">
        <v>3183545671</v>
      </c>
    </row>
    <row r="3137" spans="1:4" ht="15.75" x14ac:dyDescent="0.3">
      <c r="A3137" s="3">
        <v>93343555</v>
      </c>
      <c r="B3137" s="3" t="s">
        <v>3159</v>
      </c>
      <c r="C3137" s="3" t="s">
        <v>3369</v>
      </c>
      <c r="D3137" s="3">
        <v>3143395598</v>
      </c>
    </row>
    <row r="3138" spans="1:4" ht="15.75" x14ac:dyDescent="0.3">
      <c r="A3138" s="3">
        <v>1093224306</v>
      </c>
      <c r="B3138" s="3" t="s">
        <v>3160</v>
      </c>
      <c r="C3138" s="3" t="s">
        <v>3369</v>
      </c>
      <c r="D3138" s="3">
        <v>3206653797</v>
      </c>
    </row>
    <row r="3139" spans="1:4" ht="15.75" x14ac:dyDescent="0.3">
      <c r="A3139" s="3">
        <v>8787620</v>
      </c>
      <c r="B3139" s="3" t="s">
        <v>3161</v>
      </c>
      <c r="C3139" s="3" t="s">
        <v>3369</v>
      </c>
      <c r="D3139" s="3">
        <v>3005928961</v>
      </c>
    </row>
    <row r="3140" spans="1:4" ht="15.75" x14ac:dyDescent="0.3">
      <c r="A3140" s="3">
        <v>1001042746</v>
      </c>
      <c r="B3140" s="3" t="s">
        <v>3162</v>
      </c>
      <c r="C3140" s="3" t="s">
        <v>3369</v>
      </c>
      <c r="D3140" s="3">
        <v>3205368454</v>
      </c>
    </row>
    <row r="3141" spans="1:4" ht="15.75" x14ac:dyDescent="0.3">
      <c r="A3141" s="3">
        <v>1061778460</v>
      </c>
      <c r="B3141" s="3" t="s">
        <v>3163</v>
      </c>
      <c r="C3141" s="3" t="s">
        <v>3369</v>
      </c>
      <c r="D3141" s="3">
        <v>3215273271</v>
      </c>
    </row>
    <row r="3142" spans="1:4" ht="15.75" x14ac:dyDescent="0.3">
      <c r="A3142" s="3">
        <v>143364486</v>
      </c>
      <c r="B3142" s="3" t="s">
        <v>3164</v>
      </c>
      <c r="C3142" s="3" t="s">
        <v>3369</v>
      </c>
      <c r="D3142" s="3">
        <v>3014918393</v>
      </c>
    </row>
    <row r="3143" spans="1:4" ht="15.75" x14ac:dyDescent="0.3">
      <c r="A3143" s="3">
        <v>29505670</v>
      </c>
      <c r="B3143" s="3" t="s">
        <v>3165</v>
      </c>
      <c r="C3143" s="3" t="s">
        <v>3369</v>
      </c>
      <c r="D3143" s="3">
        <v>3178956172</v>
      </c>
    </row>
    <row r="3144" spans="1:4" ht="15.75" x14ac:dyDescent="0.3">
      <c r="A3144" s="3">
        <v>23860197</v>
      </c>
      <c r="B3144" s="3" t="s">
        <v>3166</v>
      </c>
      <c r="C3144" s="3" t="s">
        <v>3369</v>
      </c>
      <c r="D3144" s="3">
        <v>3138602464</v>
      </c>
    </row>
    <row r="3145" spans="1:4" ht="15.75" x14ac:dyDescent="0.3">
      <c r="A3145" s="3">
        <v>66763387</v>
      </c>
      <c r="B3145" s="3" t="s">
        <v>3167</v>
      </c>
      <c r="C3145" s="3" t="s">
        <v>3369</v>
      </c>
      <c r="D3145" s="3">
        <v>3167212067</v>
      </c>
    </row>
    <row r="3146" spans="1:4" ht="15.75" x14ac:dyDescent="0.3">
      <c r="A3146" s="3">
        <v>4238889</v>
      </c>
      <c r="B3146" s="3" t="s">
        <v>3168</v>
      </c>
      <c r="C3146" s="3" t="s">
        <v>3369</v>
      </c>
      <c r="D3146" s="3">
        <v>3103374799</v>
      </c>
    </row>
    <row r="3147" spans="1:4" ht="15.75" x14ac:dyDescent="0.3">
      <c r="A3147" s="3">
        <v>1061743431</v>
      </c>
      <c r="B3147" s="3" t="s">
        <v>3169</v>
      </c>
      <c r="C3147" s="3" t="s">
        <v>3369</v>
      </c>
      <c r="D3147" s="6">
        <v>3226531807</v>
      </c>
    </row>
    <row r="3148" spans="1:4" ht="15.75" x14ac:dyDescent="0.3">
      <c r="A3148" s="3">
        <v>1000119527</v>
      </c>
      <c r="B3148" s="3" t="s">
        <v>3170</v>
      </c>
      <c r="C3148" s="3" t="s">
        <v>3369</v>
      </c>
      <c r="D3148" s="3">
        <v>3106711379</v>
      </c>
    </row>
    <row r="3149" spans="1:4" ht="15.75" x14ac:dyDescent="0.3">
      <c r="A3149" s="3">
        <v>1047509356</v>
      </c>
      <c r="B3149" s="3" t="s">
        <v>3171</v>
      </c>
      <c r="C3149" s="3" t="s">
        <v>3369</v>
      </c>
      <c r="D3149" s="3">
        <v>3012482053</v>
      </c>
    </row>
    <row r="3150" spans="1:4" ht="15.75" x14ac:dyDescent="0.3">
      <c r="A3150" s="3">
        <v>1110561423</v>
      </c>
      <c r="B3150" s="3" t="s">
        <v>3172</v>
      </c>
      <c r="C3150" s="3" t="s">
        <v>3369</v>
      </c>
      <c r="D3150" s="3">
        <v>3209849512</v>
      </c>
    </row>
    <row r="3151" spans="1:4" ht="15.75" x14ac:dyDescent="0.3">
      <c r="A3151" s="3">
        <v>1006658362</v>
      </c>
      <c r="B3151" s="3" t="s">
        <v>3173</v>
      </c>
      <c r="C3151" s="3" t="s">
        <v>3369</v>
      </c>
      <c r="D3151" s="3">
        <v>3506757537</v>
      </c>
    </row>
    <row r="3152" spans="1:4" ht="15.75" x14ac:dyDescent="0.3">
      <c r="A3152" s="3">
        <v>1045723999</v>
      </c>
      <c r="B3152" s="3" t="s">
        <v>3174</v>
      </c>
      <c r="C3152" s="3" t="s">
        <v>3369</v>
      </c>
      <c r="D3152" s="3">
        <v>3004802453</v>
      </c>
    </row>
    <row r="3153" spans="1:4" ht="15.75" x14ac:dyDescent="0.3">
      <c r="A3153" s="3">
        <v>75047658</v>
      </c>
      <c r="B3153" s="3" t="s">
        <v>3175</v>
      </c>
      <c r="C3153" s="3" t="s">
        <v>3369</v>
      </c>
      <c r="D3153" s="3">
        <v>3117473146</v>
      </c>
    </row>
    <row r="3154" spans="1:4" ht="15.75" x14ac:dyDescent="0.3">
      <c r="A3154" s="3">
        <v>1151959533</v>
      </c>
      <c r="B3154" s="3" t="s">
        <v>3176</v>
      </c>
      <c r="C3154" s="3" t="s">
        <v>3369</v>
      </c>
      <c r="D3154" s="3">
        <v>3137866943</v>
      </c>
    </row>
    <row r="3155" spans="1:4" ht="15.75" x14ac:dyDescent="0.3">
      <c r="A3155" s="3">
        <v>1047475309</v>
      </c>
      <c r="B3155" s="3" t="s">
        <v>3177</v>
      </c>
      <c r="C3155" s="3" t="s">
        <v>3369</v>
      </c>
      <c r="D3155" s="3">
        <v>3226468586</v>
      </c>
    </row>
    <row r="3156" spans="1:4" ht="15.75" x14ac:dyDescent="0.3">
      <c r="A3156" s="3">
        <v>1007397988</v>
      </c>
      <c r="B3156" s="3" t="s">
        <v>3178</v>
      </c>
      <c r="C3156" s="3" t="s">
        <v>3369</v>
      </c>
      <c r="D3156" s="3">
        <v>3103288369</v>
      </c>
    </row>
    <row r="3157" spans="1:4" ht="15.75" x14ac:dyDescent="0.3">
      <c r="A3157" s="3">
        <v>1003292267</v>
      </c>
      <c r="B3157" s="3" t="s">
        <v>3179</v>
      </c>
      <c r="C3157" s="3" t="s">
        <v>3369</v>
      </c>
      <c r="D3157" s="3">
        <v>3107241707</v>
      </c>
    </row>
    <row r="3158" spans="1:4" ht="15.75" x14ac:dyDescent="0.3">
      <c r="A3158" s="3">
        <v>1116248785</v>
      </c>
      <c r="B3158" s="3" t="s">
        <v>3180</v>
      </c>
      <c r="C3158" s="3" t="s">
        <v>3369</v>
      </c>
      <c r="D3158" s="3">
        <v>3143305051</v>
      </c>
    </row>
    <row r="3159" spans="1:4" ht="15.75" x14ac:dyDescent="0.3">
      <c r="A3159" s="3">
        <v>98345841</v>
      </c>
      <c r="B3159" s="3" t="s">
        <v>3181</v>
      </c>
      <c r="C3159" s="3" t="s">
        <v>3369</v>
      </c>
      <c r="D3159" s="3">
        <v>3117326664</v>
      </c>
    </row>
    <row r="3160" spans="1:4" ht="15.75" x14ac:dyDescent="0.3">
      <c r="A3160" s="3">
        <v>1083881256</v>
      </c>
      <c r="B3160" s="3" t="s">
        <v>3182</v>
      </c>
      <c r="C3160" s="3" t="s">
        <v>3369</v>
      </c>
      <c r="D3160" s="3">
        <v>3188624341</v>
      </c>
    </row>
    <row r="3161" spans="1:4" ht="15.75" x14ac:dyDescent="0.3">
      <c r="A3161" s="3">
        <v>1006568087</v>
      </c>
      <c r="B3161" s="3" t="s">
        <v>3183</v>
      </c>
      <c r="C3161" s="3" t="s">
        <v>3369</v>
      </c>
      <c r="D3161" s="3">
        <v>3114855927</v>
      </c>
    </row>
    <row r="3162" spans="1:4" ht="15.75" x14ac:dyDescent="0.3">
      <c r="A3162" s="3">
        <v>1033715435</v>
      </c>
      <c r="B3162" s="3" t="s">
        <v>3184</v>
      </c>
      <c r="C3162" s="3" t="s">
        <v>3369</v>
      </c>
      <c r="D3162" s="3">
        <v>3105762860</v>
      </c>
    </row>
    <row r="3163" spans="1:4" ht="15.75" x14ac:dyDescent="0.3">
      <c r="A3163" s="3">
        <v>1094836503</v>
      </c>
      <c r="B3163" s="3" t="s">
        <v>3185</v>
      </c>
      <c r="C3163" s="3" t="s">
        <v>3369</v>
      </c>
      <c r="D3163" s="3">
        <v>3148521138</v>
      </c>
    </row>
    <row r="3164" spans="1:4" ht="15.75" x14ac:dyDescent="0.3">
      <c r="A3164" s="3">
        <v>10005117</v>
      </c>
      <c r="B3164" s="3" t="s">
        <v>3186</v>
      </c>
      <c r="C3164" s="3" t="s">
        <v>3369</v>
      </c>
      <c r="D3164" s="3">
        <v>3216366609</v>
      </c>
    </row>
    <row r="3165" spans="1:4" ht="15.75" x14ac:dyDescent="0.3">
      <c r="A3165" s="3">
        <v>1130674204</v>
      </c>
      <c r="B3165" s="3" t="s">
        <v>3187</v>
      </c>
      <c r="C3165" s="3" t="s">
        <v>3369</v>
      </c>
      <c r="D3165" s="3">
        <v>3185251701</v>
      </c>
    </row>
    <row r="3166" spans="1:4" ht="15.75" x14ac:dyDescent="0.3">
      <c r="A3166" s="3">
        <v>36295367</v>
      </c>
      <c r="B3166" s="3" t="s">
        <v>3188</v>
      </c>
      <c r="C3166" s="3" t="s">
        <v>3369</v>
      </c>
      <c r="D3166" s="3">
        <v>3203860957</v>
      </c>
    </row>
    <row r="3167" spans="1:4" ht="15.75" x14ac:dyDescent="0.3">
      <c r="A3167" s="3">
        <v>1151955721</v>
      </c>
      <c r="B3167" s="3" t="s">
        <v>3189</v>
      </c>
      <c r="C3167" s="3" t="s">
        <v>3369</v>
      </c>
      <c r="D3167" s="3">
        <v>3145761621</v>
      </c>
    </row>
    <row r="3168" spans="1:4" ht="15.75" x14ac:dyDescent="0.3">
      <c r="A3168" s="3">
        <v>71221582</v>
      </c>
      <c r="B3168" s="3" t="s">
        <v>3190</v>
      </c>
      <c r="C3168" s="3" t="s">
        <v>3369</v>
      </c>
      <c r="D3168" s="3">
        <v>3053252605</v>
      </c>
    </row>
    <row r="3169" spans="1:4" ht="15.75" x14ac:dyDescent="0.3">
      <c r="A3169" s="3">
        <v>14797057</v>
      </c>
      <c r="B3169" s="3" t="s">
        <v>3191</v>
      </c>
      <c r="C3169" s="3" t="s">
        <v>3369</v>
      </c>
      <c r="D3169" s="3">
        <v>3184437065</v>
      </c>
    </row>
    <row r="3170" spans="1:4" ht="15.75" x14ac:dyDescent="0.3">
      <c r="A3170" s="3">
        <v>1085306957</v>
      </c>
      <c r="B3170" s="3" t="s">
        <v>3192</v>
      </c>
      <c r="C3170" s="3" t="s">
        <v>3369</v>
      </c>
      <c r="D3170" s="3">
        <v>3154533684</v>
      </c>
    </row>
    <row r="3171" spans="1:4" ht="15.75" x14ac:dyDescent="0.3">
      <c r="A3171" s="3">
        <v>27646253</v>
      </c>
      <c r="B3171" s="3" t="s">
        <v>3193</v>
      </c>
      <c r="C3171" s="3" t="s">
        <v>3369</v>
      </c>
      <c r="D3171" s="3">
        <v>3138583988</v>
      </c>
    </row>
    <row r="3172" spans="1:4" ht="15.75" x14ac:dyDescent="0.3">
      <c r="A3172" s="3">
        <v>38601421</v>
      </c>
      <c r="B3172" s="3" t="s">
        <v>3194</v>
      </c>
      <c r="C3172" s="3" t="s">
        <v>3369</v>
      </c>
      <c r="D3172" s="3">
        <v>3175248182</v>
      </c>
    </row>
    <row r="3173" spans="1:4" ht="15.75" x14ac:dyDescent="0.3">
      <c r="A3173" s="3">
        <v>1059447431</v>
      </c>
      <c r="B3173" s="3" t="s">
        <v>3195</v>
      </c>
      <c r="C3173" s="3" t="s">
        <v>3369</v>
      </c>
      <c r="D3173" s="3">
        <v>3136533240</v>
      </c>
    </row>
    <row r="3174" spans="1:4" ht="15.75" x14ac:dyDescent="0.3">
      <c r="A3174" s="3">
        <v>1093219887</v>
      </c>
      <c r="B3174" s="3" t="s">
        <v>3196</v>
      </c>
      <c r="C3174" s="3" t="s">
        <v>3369</v>
      </c>
      <c r="D3174" s="3">
        <v>3168580566</v>
      </c>
    </row>
    <row r="3175" spans="1:4" ht="15.75" x14ac:dyDescent="0.3">
      <c r="A3175" s="3">
        <v>1010205589</v>
      </c>
      <c r="B3175" s="3" t="s">
        <v>3197</v>
      </c>
      <c r="C3175" s="3" t="s">
        <v>3369</v>
      </c>
      <c r="D3175" s="3">
        <v>3118244649</v>
      </c>
    </row>
    <row r="3176" spans="1:4" ht="15.75" x14ac:dyDescent="0.3">
      <c r="A3176" s="3">
        <v>1120875350</v>
      </c>
      <c r="B3176" s="3" t="s">
        <v>3198</v>
      </c>
      <c r="C3176" s="3" t="s">
        <v>3369</v>
      </c>
      <c r="D3176" s="3">
        <v>3012134452</v>
      </c>
    </row>
    <row r="3177" spans="1:4" ht="15.75" x14ac:dyDescent="0.3">
      <c r="A3177" s="3">
        <v>1020461184</v>
      </c>
      <c r="B3177" s="3" t="s">
        <v>3199</v>
      </c>
      <c r="C3177" s="3" t="s">
        <v>3369</v>
      </c>
      <c r="D3177" s="3">
        <v>3164054375</v>
      </c>
    </row>
    <row r="3178" spans="1:4" ht="15.75" x14ac:dyDescent="0.3">
      <c r="A3178" s="3">
        <v>1020780693</v>
      </c>
      <c r="B3178" s="3" t="s">
        <v>3200</v>
      </c>
      <c r="C3178" s="3" t="s">
        <v>3369</v>
      </c>
      <c r="D3178" s="3">
        <v>3163389406</v>
      </c>
    </row>
    <row r="3179" spans="1:4" ht="15.75" x14ac:dyDescent="0.3">
      <c r="A3179" s="3">
        <v>93290125</v>
      </c>
      <c r="B3179" s="3" t="s">
        <v>3201</v>
      </c>
      <c r="C3179" s="3" t="s">
        <v>3369</v>
      </c>
      <c r="D3179" s="3">
        <v>3143398331</v>
      </c>
    </row>
    <row r="3180" spans="1:4" ht="15.75" x14ac:dyDescent="0.3">
      <c r="A3180" s="3">
        <v>93472162</v>
      </c>
      <c r="B3180" s="3" t="s">
        <v>3202</v>
      </c>
      <c r="C3180" s="3" t="s">
        <v>3369</v>
      </c>
      <c r="D3180" s="3">
        <v>3115608305</v>
      </c>
    </row>
    <row r="3181" spans="1:4" ht="15.75" x14ac:dyDescent="0.3">
      <c r="A3181" s="3">
        <v>79314096</v>
      </c>
      <c r="B3181" s="3" t="s">
        <v>3203</v>
      </c>
      <c r="C3181" s="3" t="s">
        <v>3369</v>
      </c>
      <c r="D3181" s="3">
        <v>3114703995</v>
      </c>
    </row>
    <row r="3182" spans="1:4" ht="15.75" x14ac:dyDescent="0.3">
      <c r="A3182" s="3">
        <v>1137219137</v>
      </c>
      <c r="B3182" s="3" t="s">
        <v>3204</v>
      </c>
      <c r="C3182" s="3" t="s">
        <v>3369</v>
      </c>
      <c r="D3182" s="3">
        <v>3022926142</v>
      </c>
    </row>
    <row r="3183" spans="1:4" ht="15.75" x14ac:dyDescent="0.3">
      <c r="A3183" s="3">
        <v>1118259906</v>
      </c>
      <c r="B3183" s="3" t="s">
        <v>3205</v>
      </c>
      <c r="C3183" s="3" t="s">
        <v>3369</v>
      </c>
      <c r="D3183" s="3">
        <v>3116862415</v>
      </c>
    </row>
    <row r="3184" spans="1:4" ht="15.75" x14ac:dyDescent="0.3">
      <c r="A3184" s="3">
        <v>8436410</v>
      </c>
      <c r="B3184" s="3" t="s">
        <v>3206</v>
      </c>
      <c r="C3184" s="3" t="s">
        <v>3369</v>
      </c>
      <c r="D3184" s="3">
        <v>3116052808</v>
      </c>
    </row>
    <row r="3185" spans="1:4" ht="15.75" x14ac:dyDescent="0.3">
      <c r="A3185" s="3">
        <v>1020752305</v>
      </c>
      <c r="B3185" s="3" t="s">
        <v>3207</v>
      </c>
      <c r="C3185" s="3" t="s">
        <v>3369</v>
      </c>
      <c r="D3185" s="3">
        <v>3115447125</v>
      </c>
    </row>
    <row r="3186" spans="1:4" ht="15.75" x14ac:dyDescent="0.3">
      <c r="A3186" s="3">
        <v>1143990227</v>
      </c>
      <c r="B3186" s="3" t="s">
        <v>3208</v>
      </c>
      <c r="C3186" s="3" t="s">
        <v>3369</v>
      </c>
      <c r="D3186" s="3">
        <v>3136372507</v>
      </c>
    </row>
    <row r="3187" spans="1:4" ht="15.75" x14ac:dyDescent="0.3">
      <c r="A3187" s="3">
        <v>14678904</v>
      </c>
      <c r="B3187" s="3" t="s">
        <v>3209</v>
      </c>
      <c r="C3187" s="3" t="s">
        <v>3369</v>
      </c>
      <c r="D3187" s="3">
        <v>3187599130</v>
      </c>
    </row>
    <row r="3188" spans="1:4" ht="15.75" x14ac:dyDescent="0.3">
      <c r="A3188" s="3">
        <v>28797863</v>
      </c>
      <c r="B3188" s="3" t="s">
        <v>3210</v>
      </c>
      <c r="C3188" s="3" t="s">
        <v>3369</v>
      </c>
      <c r="D3188" s="3">
        <v>3112071387</v>
      </c>
    </row>
    <row r="3189" spans="1:4" ht="15.75" x14ac:dyDescent="0.3">
      <c r="A3189" s="3">
        <v>98073889</v>
      </c>
      <c r="B3189" s="3" t="s">
        <v>3211</v>
      </c>
      <c r="C3189" s="3" t="s">
        <v>3369</v>
      </c>
      <c r="D3189" s="3">
        <v>3113356603</v>
      </c>
    </row>
    <row r="3190" spans="1:4" ht="15.75" x14ac:dyDescent="0.3">
      <c r="A3190" s="3">
        <v>31793359</v>
      </c>
      <c r="B3190" s="3" t="s">
        <v>3212</v>
      </c>
      <c r="C3190" s="3" t="s">
        <v>3369</v>
      </c>
      <c r="D3190" s="3">
        <v>3187760756</v>
      </c>
    </row>
    <row r="3191" spans="1:4" ht="15.75" x14ac:dyDescent="0.3">
      <c r="A3191" s="3">
        <v>1061737043</v>
      </c>
      <c r="B3191" s="3" t="s">
        <v>3213</v>
      </c>
      <c r="C3191" s="3" t="s">
        <v>3369</v>
      </c>
      <c r="D3191" s="3">
        <v>3117174608</v>
      </c>
    </row>
    <row r="3192" spans="1:4" ht="15.75" x14ac:dyDescent="0.3">
      <c r="A3192" s="3">
        <v>6384476</v>
      </c>
      <c r="B3192" s="3" t="s">
        <v>3214</v>
      </c>
      <c r="C3192" s="3" t="s">
        <v>3369</v>
      </c>
      <c r="D3192" s="3">
        <v>3168617438</v>
      </c>
    </row>
    <row r="3193" spans="1:4" ht="15.75" x14ac:dyDescent="0.3">
      <c r="A3193" s="3">
        <v>27091383</v>
      </c>
      <c r="B3193" s="3" t="s">
        <v>3215</v>
      </c>
      <c r="C3193" s="3" t="s">
        <v>3369</v>
      </c>
      <c r="D3193" s="3">
        <v>3013593750</v>
      </c>
    </row>
    <row r="3194" spans="1:4" ht="15.75" x14ac:dyDescent="0.3">
      <c r="A3194" s="3">
        <v>50903982</v>
      </c>
      <c r="B3194" s="3" t="s">
        <v>3216</v>
      </c>
      <c r="C3194" s="3" t="s">
        <v>3369</v>
      </c>
      <c r="D3194" s="3">
        <v>3217397987</v>
      </c>
    </row>
    <row r="3195" spans="1:4" ht="15.75" x14ac:dyDescent="0.3">
      <c r="A3195" s="3">
        <v>17655405</v>
      </c>
      <c r="B3195" s="3" t="s">
        <v>3217</v>
      </c>
      <c r="C3195" s="3" t="s">
        <v>3369</v>
      </c>
      <c r="D3195" s="3">
        <v>3203996516</v>
      </c>
    </row>
    <row r="3196" spans="1:4" ht="15.75" x14ac:dyDescent="0.3">
      <c r="A3196" s="3">
        <v>80031276</v>
      </c>
      <c r="B3196" s="3" t="s">
        <v>3218</v>
      </c>
      <c r="C3196" s="3" t="s">
        <v>3369</v>
      </c>
      <c r="D3196" s="3">
        <v>3143883519</v>
      </c>
    </row>
    <row r="3197" spans="1:4" ht="15.75" x14ac:dyDescent="0.3">
      <c r="A3197" s="3">
        <v>18610663</v>
      </c>
      <c r="B3197" s="3" t="s">
        <v>3219</v>
      </c>
      <c r="C3197" s="3" t="s">
        <v>3369</v>
      </c>
      <c r="D3197" s="3">
        <v>3122580175</v>
      </c>
    </row>
    <row r="3198" spans="1:4" ht="15.75" x14ac:dyDescent="0.3">
      <c r="A3198" s="3">
        <v>1098769268</v>
      </c>
      <c r="B3198" s="3" t="s">
        <v>3220</v>
      </c>
      <c r="C3198" s="3" t="s">
        <v>3369</v>
      </c>
      <c r="D3198" s="3">
        <v>3125812353</v>
      </c>
    </row>
    <row r="3199" spans="1:4" ht="15.75" x14ac:dyDescent="0.3">
      <c r="A3199" s="3">
        <v>3837756</v>
      </c>
      <c r="B3199" s="3" t="s">
        <v>3221</v>
      </c>
      <c r="C3199" s="3" t="s">
        <v>3369</v>
      </c>
      <c r="D3199" s="3">
        <v>3043307255</v>
      </c>
    </row>
    <row r="3200" spans="1:4" ht="15.75" x14ac:dyDescent="0.3">
      <c r="A3200" s="3">
        <v>1083559469</v>
      </c>
      <c r="B3200" s="3" t="s">
        <v>3222</v>
      </c>
      <c r="C3200" s="3" t="s">
        <v>3369</v>
      </c>
      <c r="D3200" s="3">
        <v>3007262495</v>
      </c>
    </row>
    <row r="3201" spans="1:4" ht="15.75" x14ac:dyDescent="0.3">
      <c r="A3201" s="3">
        <v>75068161</v>
      </c>
      <c r="B3201" s="3" t="s">
        <v>3223</v>
      </c>
      <c r="C3201" s="3" t="s">
        <v>3369</v>
      </c>
      <c r="D3201" s="3">
        <v>3103231808</v>
      </c>
    </row>
    <row r="3202" spans="1:4" ht="15.75" x14ac:dyDescent="0.3">
      <c r="A3202" s="3">
        <v>1122121385</v>
      </c>
      <c r="B3202" s="3" t="s">
        <v>3224</v>
      </c>
      <c r="C3202" s="3" t="s">
        <v>3369</v>
      </c>
      <c r="D3202" s="3">
        <v>3206068733</v>
      </c>
    </row>
    <row r="3203" spans="1:4" ht="15.75" x14ac:dyDescent="0.3">
      <c r="A3203" s="3">
        <v>1113665504</v>
      </c>
      <c r="B3203" s="3" t="s">
        <v>3225</v>
      </c>
      <c r="C3203" s="3" t="s">
        <v>3369</v>
      </c>
      <c r="D3203" s="3">
        <v>3164668149</v>
      </c>
    </row>
    <row r="3204" spans="1:4" ht="15.75" x14ac:dyDescent="0.3">
      <c r="A3204" s="3">
        <v>1002202365</v>
      </c>
      <c r="B3204" s="3" t="s">
        <v>3226</v>
      </c>
      <c r="C3204" s="3" t="s">
        <v>3369</v>
      </c>
      <c r="D3204" s="3">
        <v>3158329910</v>
      </c>
    </row>
    <row r="3205" spans="1:4" ht="15.75" x14ac:dyDescent="0.3">
      <c r="A3205" s="3">
        <v>8339697</v>
      </c>
      <c r="B3205" s="3" t="s">
        <v>3227</v>
      </c>
      <c r="C3205" s="3" t="s">
        <v>3369</v>
      </c>
      <c r="D3205" s="3">
        <v>3117971490</v>
      </c>
    </row>
    <row r="3206" spans="1:4" ht="15.75" x14ac:dyDescent="0.3">
      <c r="A3206" s="3">
        <v>1060986707</v>
      </c>
      <c r="B3206" s="3" t="s">
        <v>3228</v>
      </c>
      <c r="C3206" s="3" t="s">
        <v>3369</v>
      </c>
      <c r="D3206" s="3">
        <v>3225134190</v>
      </c>
    </row>
    <row r="3207" spans="1:4" ht="15.75" x14ac:dyDescent="0.3">
      <c r="A3207" s="3">
        <v>12263941</v>
      </c>
      <c r="B3207" s="3" t="s">
        <v>3229</v>
      </c>
      <c r="C3207" s="3" t="s">
        <v>3369</v>
      </c>
      <c r="D3207" s="3">
        <v>3227690077</v>
      </c>
    </row>
    <row r="3208" spans="1:4" ht="15.75" x14ac:dyDescent="0.3">
      <c r="A3208" s="3">
        <v>2530334</v>
      </c>
      <c r="B3208" s="3" t="s">
        <v>3230</v>
      </c>
      <c r="C3208" s="3" t="s">
        <v>3369</v>
      </c>
      <c r="D3208" s="3">
        <v>3207761773</v>
      </c>
    </row>
    <row r="3209" spans="1:4" ht="15.75" x14ac:dyDescent="0.3">
      <c r="A3209" s="3">
        <v>79351439</v>
      </c>
      <c r="B3209" s="3" t="s">
        <v>3231</v>
      </c>
      <c r="C3209" s="3" t="s">
        <v>3369</v>
      </c>
      <c r="D3209" s="3">
        <v>3153587150</v>
      </c>
    </row>
    <row r="3210" spans="1:4" ht="15.75" x14ac:dyDescent="0.3">
      <c r="A3210" s="3">
        <v>71332030</v>
      </c>
      <c r="B3210" s="3" t="s">
        <v>3232</v>
      </c>
      <c r="C3210" s="3" t="s">
        <v>3369</v>
      </c>
      <c r="D3210" s="3">
        <v>3142920205</v>
      </c>
    </row>
    <row r="3211" spans="1:4" ht="15.75" x14ac:dyDescent="0.3">
      <c r="A3211" s="3">
        <v>1048850861</v>
      </c>
      <c r="B3211" s="3" t="s">
        <v>3233</v>
      </c>
      <c r="C3211" s="3" t="s">
        <v>3369</v>
      </c>
      <c r="D3211" s="3">
        <v>3106982845</v>
      </c>
    </row>
    <row r="3212" spans="1:4" ht="15.75" x14ac:dyDescent="0.3">
      <c r="A3212" s="3">
        <v>9430930</v>
      </c>
      <c r="B3212" s="3" t="s">
        <v>3234</v>
      </c>
      <c r="C3212" s="3" t="s">
        <v>3369</v>
      </c>
      <c r="D3212" s="3">
        <v>3116546476</v>
      </c>
    </row>
    <row r="3213" spans="1:4" ht="15.75" x14ac:dyDescent="0.3">
      <c r="A3213" s="3">
        <v>8025844</v>
      </c>
      <c r="B3213" s="3" t="s">
        <v>3235</v>
      </c>
      <c r="C3213" s="3" t="s">
        <v>3369</v>
      </c>
      <c r="D3213" s="3">
        <v>3122879757</v>
      </c>
    </row>
    <row r="3214" spans="1:4" ht="15.75" x14ac:dyDescent="0.3">
      <c r="A3214" s="3">
        <v>1085915046</v>
      </c>
      <c r="B3214" s="3" t="s">
        <v>3236</v>
      </c>
      <c r="C3214" s="3" t="s">
        <v>3369</v>
      </c>
      <c r="D3214" s="3">
        <v>3106228054</v>
      </c>
    </row>
    <row r="3215" spans="1:4" ht="15.75" x14ac:dyDescent="0.3">
      <c r="A3215" s="3">
        <v>94361496</v>
      </c>
      <c r="B3215" s="3" t="s">
        <v>3237</v>
      </c>
      <c r="C3215" s="3" t="s">
        <v>3369</v>
      </c>
      <c r="D3215" s="3">
        <v>3152901642</v>
      </c>
    </row>
    <row r="3216" spans="1:4" ht="15.75" x14ac:dyDescent="0.3">
      <c r="A3216" s="3">
        <v>77081177</v>
      </c>
      <c r="B3216" s="3" t="s">
        <v>3238</v>
      </c>
      <c r="C3216" s="3" t="s">
        <v>3369</v>
      </c>
      <c r="D3216" s="3">
        <v>3124577441</v>
      </c>
    </row>
    <row r="3217" spans="1:4" ht="15.75" x14ac:dyDescent="0.3">
      <c r="A3217" s="3">
        <v>24605488</v>
      </c>
      <c r="B3217" s="3" t="s">
        <v>3239</v>
      </c>
      <c r="C3217" s="3" t="s">
        <v>3369</v>
      </c>
      <c r="D3217" s="3">
        <v>3205693180</v>
      </c>
    </row>
    <row r="3218" spans="1:4" ht="15.75" x14ac:dyDescent="0.3">
      <c r="A3218" s="3">
        <v>9274717</v>
      </c>
      <c r="B3218" s="3" t="s">
        <v>3240</v>
      </c>
      <c r="C3218" s="3" t="s">
        <v>3369</v>
      </c>
      <c r="D3218" s="3">
        <v>3005398212</v>
      </c>
    </row>
    <row r="3219" spans="1:4" ht="15.75" x14ac:dyDescent="0.3">
      <c r="A3219" s="3">
        <v>22411323</v>
      </c>
      <c r="B3219" s="3" t="s">
        <v>3241</v>
      </c>
      <c r="C3219" s="3" t="s">
        <v>3369</v>
      </c>
      <c r="D3219" s="3">
        <v>3205362649</v>
      </c>
    </row>
    <row r="3220" spans="1:4" ht="15.75" x14ac:dyDescent="0.3">
      <c r="A3220" s="3">
        <v>1022339558</v>
      </c>
      <c r="B3220" s="3" t="s">
        <v>3242</v>
      </c>
      <c r="C3220" s="3" t="s">
        <v>3369</v>
      </c>
      <c r="D3220" s="3">
        <v>3014066805</v>
      </c>
    </row>
    <row r="3221" spans="1:4" ht="15.75" x14ac:dyDescent="0.3">
      <c r="A3221" s="3">
        <v>1115418711</v>
      </c>
      <c r="B3221" s="3" t="s">
        <v>3243</v>
      </c>
      <c r="C3221" s="3" t="s">
        <v>3369</v>
      </c>
      <c r="D3221" s="3">
        <v>3107348827</v>
      </c>
    </row>
    <row r="3222" spans="1:4" ht="15.75" x14ac:dyDescent="0.3">
      <c r="A3222" s="3">
        <v>1118533585</v>
      </c>
      <c r="B3222" s="3" t="s">
        <v>3244</v>
      </c>
      <c r="C3222" s="3" t="s">
        <v>3369</v>
      </c>
      <c r="D3222" s="3">
        <v>3102515546</v>
      </c>
    </row>
    <row r="3223" spans="1:4" ht="15.75" x14ac:dyDescent="0.3">
      <c r="A3223" s="3">
        <v>1088241893</v>
      </c>
      <c r="B3223" s="3" t="s">
        <v>3245</v>
      </c>
      <c r="C3223" s="3" t="s">
        <v>3369</v>
      </c>
      <c r="D3223" s="3">
        <v>3102971395</v>
      </c>
    </row>
    <row r="3224" spans="1:4" ht="15.75" x14ac:dyDescent="0.3">
      <c r="A3224" s="3">
        <v>71420847</v>
      </c>
      <c r="B3224" s="3" t="s">
        <v>3246</v>
      </c>
      <c r="C3224" s="3" t="s">
        <v>3369</v>
      </c>
      <c r="D3224" s="3">
        <v>3113075180</v>
      </c>
    </row>
    <row r="3225" spans="1:4" ht="15.75" x14ac:dyDescent="0.3">
      <c r="A3225" s="3">
        <v>1006777065</v>
      </c>
      <c r="B3225" s="3" t="s">
        <v>3247</v>
      </c>
      <c r="C3225" s="3" t="s">
        <v>3369</v>
      </c>
      <c r="D3225" s="3">
        <v>3147042970</v>
      </c>
    </row>
    <row r="3226" spans="1:4" ht="15.75" x14ac:dyDescent="0.3">
      <c r="A3226" s="3">
        <v>16733798</v>
      </c>
      <c r="B3226" s="3" t="s">
        <v>3248</v>
      </c>
      <c r="C3226" s="3" t="s">
        <v>3369</v>
      </c>
      <c r="D3226" s="3">
        <v>3122343308</v>
      </c>
    </row>
    <row r="3227" spans="1:4" ht="15.75" x14ac:dyDescent="0.3">
      <c r="A3227" s="3">
        <v>12104527</v>
      </c>
      <c r="B3227" s="3" t="s">
        <v>3249</v>
      </c>
      <c r="C3227" s="3" t="s">
        <v>3369</v>
      </c>
      <c r="D3227" s="3">
        <v>3183043278</v>
      </c>
    </row>
    <row r="3228" spans="1:4" ht="15.75" x14ac:dyDescent="0.3">
      <c r="A3228" s="3">
        <v>1110554908</v>
      </c>
      <c r="B3228" s="3" t="s">
        <v>3250</v>
      </c>
      <c r="C3228" s="3" t="s">
        <v>3369</v>
      </c>
      <c r="D3228" s="3">
        <v>3213801137</v>
      </c>
    </row>
    <row r="3229" spans="1:4" ht="15.75" x14ac:dyDescent="0.3">
      <c r="A3229" s="3">
        <v>94517739</v>
      </c>
      <c r="B3229" s="3" t="s">
        <v>3251</v>
      </c>
      <c r="C3229" s="3" t="s">
        <v>3369</v>
      </c>
      <c r="D3229" s="3">
        <v>3177789035</v>
      </c>
    </row>
    <row r="3230" spans="1:4" ht="15.75" x14ac:dyDescent="0.3">
      <c r="A3230" s="3">
        <v>1085263218</v>
      </c>
      <c r="B3230" s="3" t="s">
        <v>3252</v>
      </c>
      <c r="C3230" s="3" t="s">
        <v>3369</v>
      </c>
      <c r="D3230" s="3">
        <v>3164796375</v>
      </c>
    </row>
    <row r="3231" spans="1:4" ht="15.75" x14ac:dyDescent="0.3">
      <c r="A3231" s="3">
        <v>104469257</v>
      </c>
      <c r="B3231" s="3" t="s">
        <v>3253</v>
      </c>
      <c r="C3231" s="3" t="s">
        <v>3369</v>
      </c>
      <c r="D3231" s="3">
        <v>3012350108</v>
      </c>
    </row>
    <row r="3232" spans="1:4" ht="15.75" x14ac:dyDescent="0.3">
      <c r="A3232" s="3">
        <v>1031174013</v>
      </c>
      <c r="B3232" s="3" t="s">
        <v>3254</v>
      </c>
      <c r="C3232" s="3" t="s">
        <v>3369</v>
      </c>
      <c r="D3232" s="3">
        <v>3024462362</v>
      </c>
    </row>
    <row r="3233" spans="1:4" ht="15.75" x14ac:dyDescent="0.3">
      <c r="A3233" s="3">
        <v>1086361643</v>
      </c>
      <c r="B3233" s="3" t="s">
        <v>3255</v>
      </c>
      <c r="C3233" s="3" t="s">
        <v>3369</v>
      </c>
      <c r="D3233" s="3">
        <v>3175604185</v>
      </c>
    </row>
    <row r="3234" spans="1:4" ht="15.75" x14ac:dyDescent="0.3">
      <c r="A3234" s="3">
        <v>1010184185</v>
      </c>
      <c r="B3234" s="3" t="s">
        <v>3256</v>
      </c>
      <c r="C3234" s="3" t="s">
        <v>3369</v>
      </c>
      <c r="D3234" s="3">
        <v>3125529306</v>
      </c>
    </row>
    <row r="3235" spans="1:4" ht="15.75" x14ac:dyDescent="0.3">
      <c r="A3235" s="3">
        <v>1105616983</v>
      </c>
      <c r="B3235" s="3" t="s">
        <v>3257</v>
      </c>
      <c r="C3235" s="3" t="s">
        <v>3369</v>
      </c>
      <c r="D3235" s="3">
        <v>3124511253</v>
      </c>
    </row>
    <row r="3236" spans="1:4" ht="15.75" x14ac:dyDescent="0.3">
      <c r="A3236" s="3">
        <v>1144055065</v>
      </c>
      <c r="B3236" s="3" t="s">
        <v>3258</v>
      </c>
      <c r="C3236" s="3" t="s">
        <v>3369</v>
      </c>
      <c r="D3236" s="3">
        <v>3137098244</v>
      </c>
    </row>
    <row r="3237" spans="1:4" ht="15.75" x14ac:dyDescent="0.3">
      <c r="A3237" s="3">
        <v>1084742419</v>
      </c>
      <c r="B3237" s="3" t="s">
        <v>3259</v>
      </c>
      <c r="C3237" s="3" t="s">
        <v>3369</v>
      </c>
      <c r="D3237" s="3">
        <v>3128324843</v>
      </c>
    </row>
    <row r="3238" spans="1:4" ht="15.75" x14ac:dyDescent="0.3">
      <c r="A3238" s="3">
        <v>1114890326</v>
      </c>
      <c r="B3238" s="3" t="s">
        <v>3260</v>
      </c>
      <c r="C3238" s="3" t="s">
        <v>3369</v>
      </c>
      <c r="D3238" s="3">
        <v>3155756246</v>
      </c>
    </row>
    <row r="3239" spans="1:4" ht="15.75" x14ac:dyDescent="0.3">
      <c r="A3239" s="3">
        <v>94324401</v>
      </c>
      <c r="B3239" s="3" t="s">
        <v>3261</v>
      </c>
      <c r="C3239" s="3" t="s">
        <v>3369</v>
      </c>
      <c r="D3239" s="3">
        <v>3162311299</v>
      </c>
    </row>
    <row r="3240" spans="1:4" ht="15.75" x14ac:dyDescent="0.3">
      <c r="A3240" s="3">
        <v>78709713</v>
      </c>
      <c r="B3240" s="3" t="s">
        <v>3262</v>
      </c>
      <c r="C3240" s="3" t="s">
        <v>3369</v>
      </c>
      <c r="D3240" s="3">
        <v>3005497331</v>
      </c>
    </row>
    <row r="3241" spans="1:4" ht="15.75" x14ac:dyDescent="0.3">
      <c r="A3241" s="3">
        <v>1019106512</v>
      </c>
      <c r="B3241" s="3" t="s">
        <v>3263</v>
      </c>
      <c r="C3241" s="3" t="s">
        <v>3369</v>
      </c>
      <c r="D3241" s="3">
        <v>3143362596</v>
      </c>
    </row>
    <row r="3242" spans="1:4" ht="15.75" x14ac:dyDescent="0.3">
      <c r="A3242" s="3">
        <v>1225091091</v>
      </c>
      <c r="B3242" s="3" t="s">
        <v>3264</v>
      </c>
      <c r="C3242" s="3" t="s">
        <v>3369</v>
      </c>
      <c r="D3242" s="3">
        <v>3146191607</v>
      </c>
    </row>
    <row r="3243" spans="1:4" ht="15.75" x14ac:dyDescent="0.3">
      <c r="A3243" s="3">
        <v>94393528</v>
      </c>
      <c r="B3243" s="3" t="s">
        <v>3265</v>
      </c>
      <c r="C3243" s="3" t="s">
        <v>3369</v>
      </c>
      <c r="D3243" s="3">
        <v>3192267797</v>
      </c>
    </row>
    <row r="3244" spans="1:4" ht="15.75" x14ac:dyDescent="0.3">
      <c r="A3244" s="3">
        <v>1143881772</v>
      </c>
      <c r="B3244" s="3" t="s">
        <v>3266</v>
      </c>
      <c r="C3244" s="3" t="s">
        <v>3369</v>
      </c>
      <c r="D3244" s="3">
        <v>3022244508</v>
      </c>
    </row>
    <row r="3245" spans="1:4" ht="15.75" x14ac:dyDescent="0.3">
      <c r="A3245" s="3">
        <v>9737138</v>
      </c>
      <c r="B3245" s="3" t="s">
        <v>3267</v>
      </c>
      <c r="C3245" s="3" t="s">
        <v>3369</v>
      </c>
      <c r="D3245" s="3">
        <v>3159266551</v>
      </c>
    </row>
    <row r="3246" spans="1:4" ht="15.75" x14ac:dyDescent="0.3">
      <c r="A3246" s="3">
        <v>86068880</v>
      </c>
      <c r="B3246" s="3" t="s">
        <v>3268</v>
      </c>
      <c r="C3246" s="3" t="s">
        <v>3369</v>
      </c>
      <c r="D3246" s="3">
        <v>3123410651</v>
      </c>
    </row>
    <row r="3247" spans="1:4" ht="15.75" x14ac:dyDescent="0.3">
      <c r="A3247" s="3">
        <v>78744364</v>
      </c>
      <c r="B3247" s="3" t="s">
        <v>3269</v>
      </c>
      <c r="C3247" s="3" t="s">
        <v>3369</v>
      </c>
      <c r="D3247" s="3">
        <v>3215445331</v>
      </c>
    </row>
    <row r="3248" spans="1:4" ht="15.75" x14ac:dyDescent="0.3">
      <c r="A3248" s="3">
        <v>1085335381</v>
      </c>
      <c r="B3248" s="3" t="s">
        <v>3270</v>
      </c>
      <c r="C3248" s="3" t="s">
        <v>3369</v>
      </c>
      <c r="D3248" s="3">
        <v>3152560074</v>
      </c>
    </row>
    <row r="3249" spans="1:4" ht="15.75" x14ac:dyDescent="0.3">
      <c r="A3249" s="3">
        <v>1047425800</v>
      </c>
      <c r="B3249" s="3" t="s">
        <v>3271</v>
      </c>
      <c r="C3249" s="3" t="s">
        <v>3369</v>
      </c>
      <c r="D3249" s="3">
        <v>3197267544</v>
      </c>
    </row>
    <row r="3250" spans="1:4" ht="15.75" x14ac:dyDescent="0.3">
      <c r="A3250" s="3">
        <v>1111196784</v>
      </c>
      <c r="B3250" s="3" t="s">
        <v>3272</v>
      </c>
      <c r="C3250" s="3" t="s">
        <v>3369</v>
      </c>
      <c r="D3250" s="3">
        <v>3132600361</v>
      </c>
    </row>
    <row r="3251" spans="1:4" ht="15.75" x14ac:dyDescent="0.3">
      <c r="A3251" s="3">
        <v>2670831</v>
      </c>
      <c r="B3251" s="3" t="s">
        <v>3273</v>
      </c>
      <c r="C3251" s="3" t="s">
        <v>3369</v>
      </c>
      <c r="D3251" s="3">
        <v>3112285239</v>
      </c>
    </row>
    <row r="3252" spans="1:4" ht="15.75" x14ac:dyDescent="0.3">
      <c r="A3252" s="3">
        <v>1047436521</v>
      </c>
      <c r="B3252" s="3" t="s">
        <v>3274</v>
      </c>
      <c r="C3252" s="3" t="s">
        <v>3369</v>
      </c>
      <c r="D3252" s="3">
        <v>3014671968</v>
      </c>
    </row>
    <row r="3253" spans="1:4" ht="15.75" x14ac:dyDescent="0.3">
      <c r="A3253" s="3">
        <v>13038238</v>
      </c>
      <c r="B3253" s="3" t="s">
        <v>3275</v>
      </c>
      <c r="C3253" s="3" t="s">
        <v>3369</v>
      </c>
      <c r="D3253" s="3">
        <v>3217511044</v>
      </c>
    </row>
    <row r="3254" spans="1:4" ht="15.75" x14ac:dyDescent="0.3">
      <c r="A3254" s="3">
        <v>7701774</v>
      </c>
      <c r="B3254" s="3" t="s">
        <v>3276</v>
      </c>
      <c r="C3254" s="3" t="s">
        <v>3369</v>
      </c>
      <c r="D3254" s="3">
        <v>3215068562</v>
      </c>
    </row>
    <row r="3255" spans="1:4" ht="15.75" x14ac:dyDescent="0.3">
      <c r="A3255" s="3">
        <v>85448888</v>
      </c>
      <c r="B3255" s="3" t="s">
        <v>3277</v>
      </c>
      <c r="C3255" s="3" t="s">
        <v>3369</v>
      </c>
      <c r="D3255" s="3">
        <v>3196355555</v>
      </c>
    </row>
    <row r="3256" spans="1:4" ht="15.75" x14ac:dyDescent="0.3">
      <c r="A3256" s="3">
        <v>79138327</v>
      </c>
      <c r="B3256" s="3" t="s">
        <v>3278</v>
      </c>
      <c r="C3256" s="3" t="s">
        <v>3369</v>
      </c>
      <c r="D3256" s="3">
        <v>3118699701</v>
      </c>
    </row>
    <row r="3257" spans="1:4" ht="15.75" x14ac:dyDescent="0.3">
      <c r="A3257" s="3">
        <v>1020812856</v>
      </c>
      <c r="B3257" s="3" t="s">
        <v>3279</v>
      </c>
      <c r="C3257" s="3" t="s">
        <v>3369</v>
      </c>
      <c r="D3257" s="3">
        <v>3133065729</v>
      </c>
    </row>
    <row r="3258" spans="1:4" ht="15.75" x14ac:dyDescent="0.3">
      <c r="A3258" s="3">
        <v>75036231</v>
      </c>
      <c r="B3258" s="3" t="s">
        <v>3280</v>
      </c>
      <c r="C3258" s="3" t="s">
        <v>3369</v>
      </c>
      <c r="D3258" s="3">
        <v>3108301252</v>
      </c>
    </row>
    <row r="3259" spans="1:4" ht="15.75" x14ac:dyDescent="0.3">
      <c r="A3259" s="3">
        <v>120925591</v>
      </c>
      <c r="B3259" s="3" t="s">
        <v>3281</v>
      </c>
      <c r="C3259" s="3" t="s">
        <v>3369</v>
      </c>
      <c r="D3259" s="3">
        <v>3113383163</v>
      </c>
    </row>
    <row r="3260" spans="1:4" ht="15.75" x14ac:dyDescent="0.3">
      <c r="A3260" s="3">
        <v>79056055</v>
      </c>
      <c r="B3260" s="3" t="s">
        <v>3282</v>
      </c>
      <c r="C3260" s="3" t="s">
        <v>3369</v>
      </c>
      <c r="D3260" s="3">
        <v>3143220540</v>
      </c>
    </row>
    <row r="3261" spans="1:4" ht="15.75" x14ac:dyDescent="0.3">
      <c r="A3261" s="3">
        <v>75086843</v>
      </c>
      <c r="B3261" s="3" t="s">
        <v>3283</v>
      </c>
      <c r="C3261" s="3" t="s">
        <v>3369</v>
      </c>
      <c r="D3261" s="3">
        <v>3116390074</v>
      </c>
    </row>
    <row r="3262" spans="1:4" ht="15.75" x14ac:dyDescent="0.3">
      <c r="A3262" s="3">
        <v>1039081057</v>
      </c>
      <c r="B3262" s="3" t="s">
        <v>3284</v>
      </c>
      <c r="C3262" s="3" t="s">
        <v>3369</v>
      </c>
      <c r="D3262" s="3">
        <v>3157879618</v>
      </c>
    </row>
    <row r="3263" spans="1:4" ht="15.75" x14ac:dyDescent="0.3">
      <c r="A3263" s="3">
        <v>1049632676</v>
      </c>
      <c r="B3263" s="3" t="s">
        <v>3285</v>
      </c>
      <c r="C3263" s="3" t="s">
        <v>3369</v>
      </c>
      <c r="D3263" s="3">
        <v>3002823018</v>
      </c>
    </row>
    <row r="3264" spans="1:4" ht="15.75" x14ac:dyDescent="0.3">
      <c r="A3264" s="3">
        <v>79242214</v>
      </c>
      <c r="B3264" s="3" t="s">
        <v>3286</v>
      </c>
      <c r="C3264" s="3" t="s">
        <v>3369</v>
      </c>
      <c r="D3264" s="3">
        <v>3106791490</v>
      </c>
    </row>
    <row r="3265" spans="1:4" ht="15.75" x14ac:dyDescent="0.3">
      <c r="A3265" s="3">
        <v>1015465314</v>
      </c>
      <c r="B3265" s="3" t="s">
        <v>3287</v>
      </c>
      <c r="C3265" s="3" t="s">
        <v>3369</v>
      </c>
      <c r="D3265" s="3">
        <v>3213586768</v>
      </c>
    </row>
    <row r="3266" spans="1:4" ht="15.75" x14ac:dyDescent="0.3">
      <c r="A3266" s="3">
        <v>1113539148</v>
      </c>
      <c r="B3266" s="3" t="s">
        <v>3288</v>
      </c>
      <c r="C3266" s="3" t="s">
        <v>3369</v>
      </c>
      <c r="D3266" s="3">
        <v>3182356971</v>
      </c>
    </row>
    <row r="3267" spans="1:4" ht="15.75" x14ac:dyDescent="0.3">
      <c r="A3267" s="3">
        <v>1120865429</v>
      </c>
      <c r="B3267" s="3" t="s">
        <v>3289</v>
      </c>
      <c r="C3267" s="3" t="s">
        <v>3369</v>
      </c>
      <c r="D3267" s="3">
        <v>3214648522</v>
      </c>
    </row>
    <row r="3268" spans="1:4" ht="15.75" x14ac:dyDescent="0.3">
      <c r="A3268" s="3">
        <v>1046666684</v>
      </c>
      <c r="B3268" s="3" t="s">
        <v>3290</v>
      </c>
      <c r="C3268" s="3" t="s">
        <v>3369</v>
      </c>
      <c r="D3268" s="3">
        <v>3022264452</v>
      </c>
    </row>
    <row r="3269" spans="1:4" ht="15.75" x14ac:dyDescent="0.3">
      <c r="A3269" s="3">
        <v>8102616</v>
      </c>
      <c r="B3269" s="3" t="s">
        <v>3291</v>
      </c>
      <c r="C3269" s="3" t="s">
        <v>3369</v>
      </c>
      <c r="D3269" s="3">
        <v>3228856793</v>
      </c>
    </row>
    <row r="3270" spans="1:4" ht="15.75" x14ac:dyDescent="0.3">
      <c r="A3270" s="3">
        <v>71269342</v>
      </c>
      <c r="B3270" s="3" t="s">
        <v>3292</v>
      </c>
      <c r="C3270" s="3" t="s">
        <v>3369</v>
      </c>
      <c r="D3270" s="3">
        <v>3148659366</v>
      </c>
    </row>
    <row r="3271" spans="1:4" ht="15.75" x14ac:dyDescent="0.3">
      <c r="A3271" s="3">
        <v>1033649560</v>
      </c>
      <c r="B3271" s="3" t="s">
        <v>3293</v>
      </c>
      <c r="C3271" s="3" t="s">
        <v>3369</v>
      </c>
      <c r="D3271" s="3">
        <v>3206541933</v>
      </c>
    </row>
    <row r="3272" spans="1:4" ht="15.75" x14ac:dyDescent="0.3">
      <c r="A3272" s="3">
        <v>18464210</v>
      </c>
      <c r="B3272" s="3" t="s">
        <v>3294</v>
      </c>
      <c r="C3272" s="3" t="s">
        <v>3369</v>
      </c>
      <c r="D3272" s="3">
        <v>3153716901</v>
      </c>
    </row>
    <row r="3273" spans="1:4" ht="15.75" x14ac:dyDescent="0.3">
      <c r="A3273" s="3">
        <v>1004945597</v>
      </c>
      <c r="B3273" s="3" t="s">
        <v>3295</v>
      </c>
      <c r="C3273" s="3" t="s">
        <v>3369</v>
      </c>
      <c r="D3273" s="3">
        <v>3012428823</v>
      </c>
    </row>
    <row r="3274" spans="1:4" ht="15.75" x14ac:dyDescent="0.3">
      <c r="A3274" s="3">
        <v>1102831138</v>
      </c>
      <c r="B3274" s="3" t="s">
        <v>3296</v>
      </c>
      <c r="C3274" s="3" t="s">
        <v>3369</v>
      </c>
      <c r="D3274" s="3">
        <v>3015946135</v>
      </c>
    </row>
    <row r="3275" spans="1:4" ht="15.75" x14ac:dyDescent="0.3">
      <c r="A3275" s="3">
        <v>4924308</v>
      </c>
      <c r="B3275" s="3" t="s">
        <v>3297</v>
      </c>
      <c r="C3275" s="3" t="s">
        <v>3369</v>
      </c>
      <c r="D3275" s="3">
        <v>3102672422</v>
      </c>
    </row>
    <row r="3276" spans="1:4" ht="15.75" x14ac:dyDescent="0.3">
      <c r="A3276" s="3">
        <v>33109007</v>
      </c>
      <c r="B3276" s="3" t="s">
        <v>3298</v>
      </c>
      <c r="C3276" s="3" t="s">
        <v>3369</v>
      </c>
      <c r="D3276" s="3">
        <v>3205209145</v>
      </c>
    </row>
    <row r="3277" spans="1:4" ht="15.75" x14ac:dyDescent="0.3">
      <c r="A3277" s="3">
        <v>1087991512</v>
      </c>
      <c r="B3277" s="3" t="s">
        <v>3299</v>
      </c>
      <c r="C3277" s="3" t="s">
        <v>3369</v>
      </c>
      <c r="D3277" s="3">
        <v>3144761692</v>
      </c>
    </row>
    <row r="3278" spans="1:4" ht="15.75" x14ac:dyDescent="0.3">
      <c r="A3278" s="3">
        <v>1121882479</v>
      </c>
      <c r="B3278" s="3" t="s">
        <v>3300</v>
      </c>
      <c r="C3278" s="3" t="s">
        <v>3369</v>
      </c>
      <c r="D3278" s="3">
        <v>3203732175</v>
      </c>
    </row>
    <row r="3279" spans="1:4" ht="15.75" x14ac:dyDescent="0.3">
      <c r="A3279" s="3">
        <v>31433567</v>
      </c>
      <c r="B3279" s="3" t="s">
        <v>3301</v>
      </c>
      <c r="C3279" s="3" t="s">
        <v>3369</v>
      </c>
      <c r="D3279" s="3">
        <v>3104972908</v>
      </c>
    </row>
    <row r="3280" spans="1:4" ht="15.75" x14ac:dyDescent="0.3">
      <c r="A3280" s="3">
        <v>1014272250</v>
      </c>
      <c r="B3280" s="3" t="s">
        <v>3302</v>
      </c>
      <c r="C3280" s="3" t="s">
        <v>3369</v>
      </c>
      <c r="D3280" s="3">
        <v>3134779213</v>
      </c>
    </row>
    <row r="3281" spans="1:4" ht="15.75" x14ac:dyDescent="0.3">
      <c r="A3281" s="3">
        <v>1144048061</v>
      </c>
      <c r="B3281" s="3" t="s">
        <v>3303</v>
      </c>
      <c r="C3281" s="3" t="s">
        <v>3369</v>
      </c>
      <c r="D3281" s="3">
        <v>3167863258</v>
      </c>
    </row>
    <row r="3282" spans="1:4" ht="15.75" x14ac:dyDescent="0.3">
      <c r="A3282" s="3">
        <v>1121918706</v>
      </c>
      <c r="B3282" s="3" t="s">
        <v>3304</v>
      </c>
      <c r="C3282" s="3" t="s">
        <v>3369</v>
      </c>
      <c r="D3282" s="3">
        <v>3206117269</v>
      </c>
    </row>
    <row r="3283" spans="1:4" ht="15.75" x14ac:dyDescent="0.3">
      <c r="A3283" s="3">
        <v>33336798</v>
      </c>
      <c r="B3283" s="3" t="s">
        <v>3305</v>
      </c>
      <c r="C3283" s="3" t="s">
        <v>3369</v>
      </c>
      <c r="D3283" s="3">
        <v>3043362897</v>
      </c>
    </row>
    <row r="3284" spans="1:4" ht="15.75" x14ac:dyDescent="0.3">
      <c r="A3284" s="3">
        <v>3064242</v>
      </c>
      <c r="B3284" s="3" t="s">
        <v>3306</v>
      </c>
      <c r="C3284" s="3" t="s">
        <v>3369</v>
      </c>
      <c r="D3284" s="3">
        <v>3045485401</v>
      </c>
    </row>
    <row r="3285" spans="1:4" ht="15.75" x14ac:dyDescent="0.3">
      <c r="A3285" s="3">
        <v>1116250104</v>
      </c>
      <c r="B3285" s="3" t="s">
        <v>3307</v>
      </c>
      <c r="C3285" s="3" t="s">
        <v>3369</v>
      </c>
      <c r="D3285" s="3">
        <v>3183528355</v>
      </c>
    </row>
    <row r="3286" spans="1:4" ht="15.75" x14ac:dyDescent="0.3">
      <c r="A3286" s="3">
        <v>76321036</v>
      </c>
      <c r="B3286" s="3" t="s">
        <v>3308</v>
      </c>
      <c r="C3286" s="3" t="s">
        <v>3369</v>
      </c>
      <c r="D3286" s="3">
        <v>3146135423</v>
      </c>
    </row>
    <row r="3287" spans="1:4" ht="15.75" x14ac:dyDescent="0.3">
      <c r="A3287" s="3">
        <v>98215239</v>
      </c>
      <c r="B3287" s="3" t="s">
        <v>3309</v>
      </c>
      <c r="C3287" s="3" t="s">
        <v>3369</v>
      </c>
      <c r="D3287" s="3">
        <v>3137148989</v>
      </c>
    </row>
    <row r="3288" spans="1:4" ht="15.75" x14ac:dyDescent="0.3">
      <c r="A3288" s="3">
        <v>1003044611</v>
      </c>
      <c r="B3288" s="3" t="s">
        <v>3310</v>
      </c>
      <c r="C3288" s="3" t="s">
        <v>3369</v>
      </c>
      <c r="D3288" s="3">
        <v>3103593211</v>
      </c>
    </row>
    <row r="3289" spans="1:4" ht="15.75" x14ac:dyDescent="0.3">
      <c r="A3289" s="3">
        <v>1063288924</v>
      </c>
      <c r="B3289" s="3" t="s">
        <v>3311</v>
      </c>
      <c r="C3289" s="3" t="s">
        <v>3369</v>
      </c>
      <c r="D3289" s="3">
        <v>3117388762</v>
      </c>
    </row>
    <row r="3290" spans="1:4" ht="15.75" x14ac:dyDescent="0.3">
      <c r="A3290" s="3">
        <v>4383803</v>
      </c>
      <c r="B3290" s="3" t="s">
        <v>3312</v>
      </c>
      <c r="C3290" s="3" t="s">
        <v>3369</v>
      </c>
      <c r="D3290" s="3">
        <v>3116460854</v>
      </c>
    </row>
    <row r="3291" spans="1:4" ht="15.75" x14ac:dyDescent="0.3">
      <c r="A3291" s="3">
        <v>1152215208</v>
      </c>
      <c r="B3291" s="3" t="s">
        <v>3313</v>
      </c>
      <c r="C3291" s="3" t="s">
        <v>3369</v>
      </c>
      <c r="D3291" s="3">
        <v>3197423707</v>
      </c>
    </row>
    <row r="3292" spans="1:4" ht="15.75" x14ac:dyDescent="0.3">
      <c r="A3292" s="3">
        <v>40185616</v>
      </c>
      <c r="B3292" s="3" t="s">
        <v>3314</v>
      </c>
      <c r="C3292" s="3" t="s">
        <v>3369</v>
      </c>
      <c r="D3292" s="3">
        <v>3213230538</v>
      </c>
    </row>
    <row r="3293" spans="1:4" ht="15.75" x14ac:dyDescent="0.3">
      <c r="A3293" s="3">
        <v>43563645</v>
      </c>
      <c r="B3293" s="3" t="s">
        <v>3315</v>
      </c>
      <c r="C3293" s="3" t="s">
        <v>3369</v>
      </c>
      <c r="D3293" s="3">
        <v>3126745059</v>
      </c>
    </row>
    <row r="3294" spans="1:4" ht="15.75" x14ac:dyDescent="0.3">
      <c r="A3294" s="3">
        <v>52803721</v>
      </c>
      <c r="B3294" s="3" t="s">
        <v>3316</v>
      </c>
      <c r="C3294" s="3" t="s">
        <v>3369</v>
      </c>
      <c r="D3294" s="3">
        <v>3057869380</v>
      </c>
    </row>
    <row r="3295" spans="1:4" ht="15.75" x14ac:dyDescent="0.3">
      <c r="A3295" s="3">
        <v>66781369</v>
      </c>
      <c r="B3295" s="3" t="s">
        <v>3317</v>
      </c>
      <c r="C3295" s="3" t="s">
        <v>3369</v>
      </c>
      <c r="D3295" s="3">
        <v>3166828664</v>
      </c>
    </row>
    <row r="3296" spans="1:4" ht="15.75" x14ac:dyDescent="0.3">
      <c r="A3296" s="3">
        <v>1111790223</v>
      </c>
      <c r="B3296" s="3" t="s">
        <v>3318</v>
      </c>
      <c r="C3296" s="3" t="s">
        <v>3369</v>
      </c>
      <c r="D3296" s="3">
        <v>3175539054</v>
      </c>
    </row>
    <row r="3297" spans="1:4" ht="15.75" x14ac:dyDescent="0.3">
      <c r="A3297" s="3">
        <v>1112758362</v>
      </c>
      <c r="B3297" s="3" t="s">
        <v>3319</v>
      </c>
      <c r="C3297" s="3" t="s">
        <v>3369</v>
      </c>
      <c r="D3297" s="3">
        <v>3234566325</v>
      </c>
    </row>
    <row r="3298" spans="1:4" ht="15.75" x14ac:dyDescent="0.3">
      <c r="A3298" s="3">
        <v>1122646390</v>
      </c>
      <c r="B3298" s="3" t="s">
        <v>3320</v>
      </c>
      <c r="C3298" s="3" t="s">
        <v>3369</v>
      </c>
      <c r="D3298" s="3">
        <v>3216657300</v>
      </c>
    </row>
    <row r="3299" spans="1:4" ht="15.75" x14ac:dyDescent="0.3">
      <c r="A3299" s="3">
        <v>1130645475</v>
      </c>
      <c r="B3299" s="3" t="s">
        <v>3321</v>
      </c>
      <c r="C3299" s="3" t="s">
        <v>3369</v>
      </c>
      <c r="D3299" s="3">
        <v>3127187302</v>
      </c>
    </row>
    <row r="3300" spans="1:4" ht="15.75" x14ac:dyDescent="0.3">
      <c r="A3300" s="3">
        <v>1073326956</v>
      </c>
      <c r="B3300" s="3" t="s">
        <v>3322</v>
      </c>
      <c r="C3300" s="3" t="s">
        <v>3369</v>
      </c>
      <c r="D3300" s="3">
        <v>3508438525</v>
      </c>
    </row>
    <row r="3301" spans="1:4" ht="15.75" x14ac:dyDescent="0.3">
      <c r="A3301" s="3">
        <v>17690235</v>
      </c>
      <c r="B3301" s="3" t="s">
        <v>3323</v>
      </c>
      <c r="C3301" s="3" t="s">
        <v>3369</v>
      </c>
      <c r="D3301" s="3">
        <v>3126000110</v>
      </c>
    </row>
    <row r="3302" spans="1:4" ht="15.75" x14ac:dyDescent="0.3">
      <c r="A3302" s="3">
        <v>7714547</v>
      </c>
      <c r="B3302" s="3" t="s">
        <v>3324</v>
      </c>
      <c r="C3302" s="3" t="s">
        <v>3369</v>
      </c>
      <c r="D3302" s="3">
        <v>3125942916</v>
      </c>
    </row>
    <row r="3303" spans="1:4" ht="15.75" x14ac:dyDescent="0.3">
      <c r="A3303" s="3">
        <v>45512436</v>
      </c>
      <c r="B3303" s="3" t="s">
        <v>3325</v>
      </c>
      <c r="C3303" s="3" t="s">
        <v>3369</v>
      </c>
      <c r="D3303" s="3">
        <v>3182105430</v>
      </c>
    </row>
    <row r="3304" spans="1:4" ht="15.75" x14ac:dyDescent="0.3">
      <c r="A3304" s="3">
        <v>16070534</v>
      </c>
      <c r="B3304" s="3" t="s">
        <v>3326</v>
      </c>
      <c r="C3304" s="3" t="s">
        <v>3369</v>
      </c>
      <c r="D3304" s="3">
        <v>3148635320</v>
      </c>
    </row>
    <row r="3305" spans="1:4" ht="15.75" x14ac:dyDescent="0.3">
      <c r="A3305" s="3">
        <v>91203733</v>
      </c>
      <c r="B3305" s="3" t="s">
        <v>3327</v>
      </c>
      <c r="C3305" s="3" t="s">
        <v>3369</v>
      </c>
      <c r="D3305" s="3">
        <v>3138962244</v>
      </c>
    </row>
    <row r="3306" spans="1:4" ht="15.75" x14ac:dyDescent="0.3">
      <c r="A3306" s="3">
        <v>71757727</v>
      </c>
      <c r="B3306" s="3" t="s">
        <v>3328</v>
      </c>
      <c r="C3306" s="3" t="s">
        <v>3369</v>
      </c>
      <c r="D3306" s="3">
        <v>3218967886</v>
      </c>
    </row>
    <row r="3307" spans="1:4" ht="15.75" x14ac:dyDescent="0.3">
      <c r="A3307" s="3">
        <v>1130621924</v>
      </c>
      <c r="B3307" s="3" t="s">
        <v>3329</v>
      </c>
      <c r="C3307" s="3" t="s">
        <v>3369</v>
      </c>
      <c r="D3307" s="3">
        <v>3117370130</v>
      </c>
    </row>
    <row r="3308" spans="1:4" ht="15.75" x14ac:dyDescent="0.3">
      <c r="A3308" s="3">
        <v>10137184</v>
      </c>
      <c r="B3308" s="3" t="s">
        <v>3330</v>
      </c>
      <c r="C3308" s="3" t="s">
        <v>3369</v>
      </c>
      <c r="D3308" s="3">
        <v>3135450947</v>
      </c>
    </row>
    <row r="3309" spans="1:4" ht="15.75" x14ac:dyDescent="0.3">
      <c r="A3309" s="3">
        <v>1007491501</v>
      </c>
      <c r="B3309" s="3" t="s">
        <v>3331</v>
      </c>
      <c r="C3309" s="3" t="s">
        <v>3369</v>
      </c>
      <c r="D3309" s="3">
        <v>3102770335</v>
      </c>
    </row>
    <row r="3310" spans="1:4" ht="15.75" x14ac:dyDescent="0.3">
      <c r="A3310" s="3">
        <v>1118549357</v>
      </c>
      <c r="B3310" s="3" t="s">
        <v>3332</v>
      </c>
      <c r="C3310" s="3" t="s">
        <v>3369</v>
      </c>
      <c r="D3310" s="3">
        <v>3206656406</v>
      </c>
    </row>
    <row r="3311" spans="1:4" ht="15.75" x14ac:dyDescent="0.3">
      <c r="A3311" s="3">
        <v>4414505</v>
      </c>
      <c r="B3311" s="3" t="s">
        <v>3333</v>
      </c>
      <c r="C3311" s="3" t="s">
        <v>3369</v>
      </c>
      <c r="D3311" s="3">
        <v>3213076813</v>
      </c>
    </row>
    <row r="3312" spans="1:4" ht="15.75" x14ac:dyDescent="0.3">
      <c r="A3312" s="3">
        <v>87712502</v>
      </c>
      <c r="B3312" s="3" t="s">
        <v>3334</v>
      </c>
      <c r="C3312" s="3" t="s">
        <v>3369</v>
      </c>
      <c r="D3312" s="3">
        <v>3176621589</v>
      </c>
    </row>
    <row r="3313" spans="1:4" ht="15.75" x14ac:dyDescent="0.3">
      <c r="A3313" s="3">
        <v>88266155</v>
      </c>
      <c r="B3313" s="3" t="s">
        <v>3335</v>
      </c>
      <c r="C3313" s="3" t="s">
        <v>3369</v>
      </c>
      <c r="D3313" s="3">
        <v>3112312101</v>
      </c>
    </row>
    <row r="3314" spans="1:4" ht="15.75" x14ac:dyDescent="0.3">
      <c r="A3314" s="3">
        <v>11223694</v>
      </c>
      <c r="B3314" s="3" t="s">
        <v>3336</v>
      </c>
      <c r="C3314" s="3" t="s">
        <v>3369</v>
      </c>
      <c r="D3314" s="3" t="s">
        <v>3337</v>
      </c>
    </row>
    <row r="3315" spans="1:4" ht="15.75" x14ac:dyDescent="0.3">
      <c r="A3315" s="3">
        <v>79492529</v>
      </c>
      <c r="B3315" s="3" t="s">
        <v>3338</v>
      </c>
      <c r="C3315" s="3" t="s">
        <v>3369</v>
      </c>
      <c r="D3315" s="3">
        <v>3124288084</v>
      </c>
    </row>
    <row r="3316" spans="1:4" ht="15.75" x14ac:dyDescent="0.3">
      <c r="A3316" s="3">
        <v>71270660</v>
      </c>
      <c r="B3316" s="3" t="s">
        <v>3339</v>
      </c>
      <c r="C3316" s="3" t="s">
        <v>3369</v>
      </c>
      <c r="D3316" s="3">
        <v>3163691630</v>
      </c>
    </row>
    <row r="3317" spans="1:4" ht="15.75" x14ac:dyDescent="0.3">
      <c r="A3317" s="3">
        <v>1094918892</v>
      </c>
      <c r="B3317" s="3" t="s">
        <v>3340</v>
      </c>
      <c r="C3317" s="3" t="s">
        <v>3369</v>
      </c>
      <c r="D3317" s="3">
        <v>3113858742</v>
      </c>
    </row>
    <row r="3318" spans="1:4" ht="15.75" x14ac:dyDescent="0.3">
      <c r="A3318" s="3">
        <v>7692204</v>
      </c>
      <c r="B3318" s="3" t="s">
        <v>3341</v>
      </c>
      <c r="C3318" s="3" t="s">
        <v>3369</v>
      </c>
      <c r="D3318" s="3">
        <v>3163100192</v>
      </c>
    </row>
    <row r="3319" spans="1:4" ht="15.75" x14ac:dyDescent="0.3">
      <c r="A3319" s="3">
        <v>71396653</v>
      </c>
      <c r="B3319" s="3" t="s">
        <v>3342</v>
      </c>
      <c r="C3319" s="3" t="s">
        <v>3369</v>
      </c>
      <c r="D3319" s="3">
        <v>3016361387</v>
      </c>
    </row>
    <row r="3320" spans="1:4" ht="15.75" x14ac:dyDescent="0.3">
      <c r="A3320" s="3">
        <v>1033691158</v>
      </c>
      <c r="B3320" s="3" t="s">
        <v>3343</v>
      </c>
      <c r="C3320" s="3" t="s">
        <v>3369</v>
      </c>
      <c r="D3320" s="3">
        <v>3115969149</v>
      </c>
    </row>
    <row r="3321" spans="1:4" ht="15.75" x14ac:dyDescent="0.3">
      <c r="A3321" s="3">
        <v>38796030</v>
      </c>
      <c r="B3321" s="3" t="s">
        <v>3344</v>
      </c>
      <c r="C3321" s="3" t="s">
        <v>3369</v>
      </c>
      <c r="D3321" s="3">
        <v>3115135207</v>
      </c>
    </row>
    <row r="3322" spans="1:4" ht="15.75" x14ac:dyDescent="0.3">
      <c r="A3322" s="3">
        <v>1007345250</v>
      </c>
      <c r="B3322" s="3" t="s">
        <v>3345</v>
      </c>
      <c r="C3322" s="3" t="s">
        <v>3369</v>
      </c>
      <c r="D3322" s="3">
        <v>3209138530</v>
      </c>
    </row>
    <row r="3323" spans="1:4" ht="15.75" x14ac:dyDescent="0.3">
      <c r="A3323" s="3">
        <v>1059063692</v>
      </c>
      <c r="B3323" s="3" t="s">
        <v>3346</v>
      </c>
      <c r="C3323" s="3" t="s">
        <v>3369</v>
      </c>
      <c r="D3323" s="3">
        <v>3187286620</v>
      </c>
    </row>
    <row r="3324" spans="1:4" ht="15.75" x14ac:dyDescent="0.3">
      <c r="A3324" s="3">
        <v>1077872729</v>
      </c>
      <c r="B3324" s="3" t="s">
        <v>3347</v>
      </c>
      <c r="C3324" s="3" t="s">
        <v>3369</v>
      </c>
      <c r="D3324" s="3">
        <v>3144878724</v>
      </c>
    </row>
    <row r="3325" spans="1:4" ht="15.75" x14ac:dyDescent="0.3">
      <c r="A3325" s="3">
        <v>1110513093</v>
      </c>
      <c r="B3325" s="3" t="s">
        <v>3348</v>
      </c>
      <c r="C3325" s="3" t="s">
        <v>3369</v>
      </c>
      <c r="D3325" s="3">
        <v>3182381092</v>
      </c>
    </row>
    <row r="3326" spans="1:4" ht="15.75" x14ac:dyDescent="0.3">
      <c r="A3326" s="3">
        <v>16919359</v>
      </c>
      <c r="B3326" s="3" t="s">
        <v>3349</v>
      </c>
      <c r="C3326" s="3" t="s">
        <v>3369</v>
      </c>
      <c r="D3326" s="3">
        <v>3186610624</v>
      </c>
    </row>
    <row r="3327" spans="1:4" ht="15.75" x14ac:dyDescent="0.3">
      <c r="A3327" s="3">
        <v>1007802152</v>
      </c>
      <c r="B3327" s="3" t="s">
        <v>3350</v>
      </c>
      <c r="C3327" s="3" t="s">
        <v>3369</v>
      </c>
      <c r="D3327" s="3">
        <v>3015579093</v>
      </c>
    </row>
    <row r="3328" spans="1:4" ht="15.75" x14ac:dyDescent="0.3">
      <c r="A3328" s="3">
        <v>98762601</v>
      </c>
      <c r="B3328" s="3" t="s">
        <v>3351</v>
      </c>
      <c r="C3328" s="3" t="s">
        <v>3369</v>
      </c>
      <c r="D3328" s="3">
        <v>3225698697</v>
      </c>
    </row>
    <row r="3329" spans="1:4" ht="15.75" x14ac:dyDescent="0.3">
      <c r="A3329" s="3">
        <v>93439449</v>
      </c>
      <c r="B3329" s="3" t="s">
        <v>3352</v>
      </c>
      <c r="C3329" s="3" t="s">
        <v>3369</v>
      </c>
      <c r="D3329" s="3">
        <v>3135084791</v>
      </c>
    </row>
    <row r="3330" spans="1:4" ht="15.75" x14ac:dyDescent="0.3">
      <c r="A3330" s="3">
        <v>79856215</v>
      </c>
      <c r="B3330" s="3" t="s">
        <v>3353</v>
      </c>
      <c r="C3330" s="3" t="s">
        <v>3369</v>
      </c>
      <c r="D3330" s="3">
        <v>3168785265</v>
      </c>
    </row>
    <row r="3331" spans="1:4" ht="15.75" x14ac:dyDescent="0.3">
      <c r="A3331" s="3">
        <v>70953554</v>
      </c>
      <c r="B3331" s="3" t="s">
        <v>3354</v>
      </c>
      <c r="C3331" s="3" t="s">
        <v>3369</v>
      </c>
      <c r="D3331" s="3">
        <v>3205431178</v>
      </c>
    </row>
    <row r="3332" spans="1:4" ht="15.75" x14ac:dyDescent="0.3">
      <c r="A3332" s="3">
        <v>1126239143</v>
      </c>
      <c r="B3332" s="3" t="s">
        <v>3355</v>
      </c>
      <c r="C3332" s="3" t="s">
        <v>3369</v>
      </c>
      <c r="D3332" s="3">
        <v>3126377761</v>
      </c>
    </row>
    <row r="3333" spans="1:4" ht="15.75" x14ac:dyDescent="0.3">
      <c r="A3333" s="3">
        <v>1044505764</v>
      </c>
      <c r="B3333" s="3" t="s">
        <v>3356</v>
      </c>
      <c r="C3333" s="3" t="s">
        <v>3369</v>
      </c>
      <c r="D3333" s="3">
        <v>3146254050</v>
      </c>
    </row>
    <row r="3334" spans="1:4" ht="15.75" x14ac:dyDescent="0.3">
      <c r="A3334" s="3">
        <v>76141767</v>
      </c>
      <c r="B3334" s="3" t="s">
        <v>3357</v>
      </c>
      <c r="C3334" s="3" t="s">
        <v>3369</v>
      </c>
      <c r="D3334" s="3">
        <v>3136112953</v>
      </c>
    </row>
    <row r="3335" spans="1:4" ht="15.75" x14ac:dyDescent="0.3">
      <c r="A3335" s="3">
        <v>1044924476</v>
      </c>
      <c r="B3335" s="3" t="s">
        <v>3358</v>
      </c>
      <c r="C3335" s="3" t="s">
        <v>3369</v>
      </c>
      <c r="D3335" s="3">
        <v>3505782747</v>
      </c>
    </row>
    <row r="3336" spans="1:4" ht="15.75" x14ac:dyDescent="0.3">
      <c r="A3336" s="3">
        <v>18512337</v>
      </c>
      <c r="B3336" s="3" t="s">
        <v>3359</v>
      </c>
      <c r="C3336" s="3" t="s">
        <v>3369</v>
      </c>
      <c r="D3336" s="3">
        <v>3222099758</v>
      </c>
    </row>
    <row r="3337" spans="1:4" ht="15.75" x14ac:dyDescent="0.3">
      <c r="A3337" s="3">
        <v>28280764</v>
      </c>
      <c r="B3337" s="3" t="s">
        <v>3360</v>
      </c>
      <c r="C3337" s="3" t="s">
        <v>3369</v>
      </c>
      <c r="D3337" s="3">
        <v>3223396366</v>
      </c>
    </row>
    <row r="3338" spans="1:4" ht="15.75" x14ac:dyDescent="0.3">
      <c r="A3338" s="3">
        <v>1055273667</v>
      </c>
      <c r="B3338" s="3" t="s">
        <v>3361</v>
      </c>
      <c r="C3338" s="3" t="s">
        <v>3369</v>
      </c>
      <c r="D3338" s="3">
        <v>3144385291</v>
      </c>
    </row>
    <row r="3339" spans="1:4" ht="15.75" x14ac:dyDescent="0.3">
      <c r="A3339" s="3">
        <v>36294860</v>
      </c>
      <c r="B3339" s="3" t="s">
        <v>3362</v>
      </c>
      <c r="C3339" s="3" t="s">
        <v>3369</v>
      </c>
      <c r="D3339" s="3">
        <v>3208202343</v>
      </c>
    </row>
    <row r="3340" spans="1:4" ht="15.75" x14ac:dyDescent="0.3">
      <c r="A3340" s="3">
        <v>1064999363</v>
      </c>
      <c r="B3340" s="3" t="s">
        <v>3363</v>
      </c>
      <c r="C3340" s="3" t="s">
        <v>3369</v>
      </c>
      <c r="D3340" s="3">
        <v>3204191167</v>
      </c>
    </row>
    <row r="3341" spans="1:4" ht="15.75" x14ac:dyDescent="0.3">
      <c r="A3341" s="3">
        <v>1144205990</v>
      </c>
      <c r="B3341" s="3" t="s">
        <v>3364</v>
      </c>
      <c r="C3341" s="3" t="s">
        <v>3369</v>
      </c>
      <c r="D3341" s="3">
        <v>3185228170</v>
      </c>
    </row>
    <row r="3342" spans="1:4" ht="15.75" x14ac:dyDescent="0.3">
      <c r="A3342" s="3">
        <v>1143946587</v>
      </c>
      <c r="B3342" s="3" t="s">
        <v>3365</v>
      </c>
      <c r="C3342" s="3" t="s">
        <v>3369</v>
      </c>
      <c r="D3342" s="3">
        <v>3058512640</v>
      </c>
    </row>
    <row r="3343" spans="1:4" ht="15.75" x14ac:dyDescent="0.3">
      <c r="A3343" s="3">
        <v>1001911974</v>
      </c>
      <c r="B3343" s="3" t="s">
        <v>3366</v>
      </c>
      <c r="C3343" s="3" t="s">
        <v>3369</v>
      </c>
      <c r="D3343" s="3">
        <v>3024095413</v>
      </c>
    </row>
  </sheetData>
  <conditionalFormatting sqref="A2458">
    <cfRule type="duplicateValues" dxfId="8" priority="4"/>
  </conditionalFormatting>
  <conditionalFormatting sqref="A2459">
    <cfRule type="duplicateValues" dxfId="7" priority="3"/>
  </conditionalFormatting>
  <conditionalFormatting sqref="A2600:A3343 A1:A2597">
    <cfRule type="duplicateValues" dxfId="6" priority="91"/>
    <cfRule type="duplicateValues" dxfId="5" priority="92"/>
    <cfRule type="duplicateValues" dxfId="4" priority="93"/>
  </conditionalFormatting>
  <conditionalFormatting sqref="A2460:A2497">
    <cfRule type="duplicateValues" dxfId="3" priority="149"/>
  </conditionalFormatting>
  <conditionalFormatting sqref="A2380:A2448">
    <cfRule type="duplicateValues" dxfId="2" priority="166"/>
  </conditionalFormatting>
  <conditionalFormatting sqref="A1:A3343">
    <cfRule type="duplicateValues" dxfId="1" priority="327"/>
  </conditionalFormatting>
  <conditionalFormatting sqref="D2994:D3146 D1:D425 D429 D434:D1270 D1272:D2139 D2141:D2677 D2679:D2988 D3148:D3343">
    <cfRule type="duplicateValues" dxfId="0" priority="328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Usuario de Windows</cp:lastModifiedBy>
  <dcterms:created xsi:type="dcterms:W3CDTF">2020-10-03T00:26:33Z</dcterms:created>
  <dcterms:modified xsi:type="dcterms:W3CDTF">2021-02-18T15:34:44Z</dcterms:modified>
</cp:coreProperties>
</file>