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45" windowHeight="4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<sst xmlns="http://schemas.openxmlformats.org/spreadsheetml/2006/main" count="4" uniqueCount="4">
  <si>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</t>
  </si>
  <si>
    <t>Bubble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</si>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</sst>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357524</c:v>
                </c:pt>
                <c:pt idx="1">
                  <c:v>1531004</c:v>
                </c:pt>
                <c:pt idx="2">
                  <c:v>6114526</c:v>
                </c:pt>
                <c:pt idx="3">
                  <c:v>22861916</c:v>
                </c:pt>
                <c:pt idx="4">
                  <c:v>94124188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33244</c:v>
                </c:pt>
                <c:pt idx="1">
                  <c:v>69866</c:v>
                </c:pt>
                <c:pt idx="2">
                  <c:v>178532</c:v>
                </c:pt>
                <c:pt idx="3">
                  <c:v>480652</c:v>
                </c:pt>
                <c:pt idx="4">
                  <c:v>1417343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592425</c:v>
                </c:pt>
                <c:pt idx="1">
                  <c:v>1852834</c:v>
                </c:pt>
                <c:pt idx="2">
                  <c:v>7009832</c:v>
                </c:pt>
                <c:pt idx="3">
                  <c:v>27623203</c:v>
                </c:pt>
                <c:pt idx="4">
                  <c:v>113676763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55360"/>
        <c:axId val="218554968"/>
      </c:scatterChart>
      <c:valAx>
        <c:axId val="2185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554968"/>
        <c:crosses val="autoZero"/>
        <c:crossBetween val="midCat"/>
      </c:valAx>
      <c:valAx>
        <c:axId val="2185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55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8</xdr:row>
      <xdr:rowOff>85725</xdr:rowOff>
    </xdr:from>
    <xdr:to>
      <xdr:col>9</xdr:col>
      <xdr:colOff>128587</xdr:colOff>
      <xdr:row>23</xdr:row>
      <xdr:rowOff>114300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J6" sqref="J6"/>
    </sheetView>
  </sheetViews>
  <sheetFormatPr defaultRowHeight="14.25" x14ac:dyDescent="0.2"/>
  <cols>
    <col min="2" max="2" width="14" customWidth="1"/>
    <col min="4" max="4" width="21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357524</v>
      </c>
      <c r="C2">
        <v>33244</v>
      </c>
      <c r="D2">
        <v>592425</v>
      </c>
    </row>
    <row r="3" spans="1:4" x14ac:dyDescent="0.2">
      <c r="A3">
        <v>2000</v>
      </c>
      <c r="B3">
        <v>1531004</v>
      </c>
      <c r="C3">
        <v>69866</v>
      </c>
      <c r="D3">
        <v>1852834</v>
      </c>
    </row>
    <row r="4" spans="1:4" x14ac:dyDescent="0.2">
      <c r="A4">
        <v>4000</v>
      </c>
      <c r="B4">
        <v>6114526</v>
      </c>
      <c r="C4">
        <v>178532</v>
      </c>
      <c r="D4">
        <v>7009832</v>
      </c>
    </row>
    <row r="5" spans="1:4" x14ac:dyDescent="0.2">
      <c r="A5">
        <v>8000</v>
      </c>
      <c r="B5">
        <v>22861916</v>
      </c>
      <c r="C5">
        <v>480652</v>
      </c>
      <c r="D5">
        <v>27623203</v>
      </c>
    </row>
    <row r="6" spans="1:4" x14ac:dyDescent="0.2">
      <c r="A6">
        <v>16000</v>
      </c>
      <c r="B6">
        <v>94124188</v>
      </c>
      <c r="C6">
        <v>1417343</v>
      </c>
      <c r="D6">
        <v>113676763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Mr.KKD</dc:creator>
  <cp:lastModifiedBy>Mr.KKD</cp:lastModifiedBy>
  <dcterms:created xsi:type="dcterms:W3CDTF">2019-01-20T10:55:03Z</dcterms:created>
  <dcterms:modified xsi:type="dcterms:W3CDTF">2019-01-20T11:05:09Z</dcterms:modified>
</cp:coreProperties>
</file>