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291g\Documents\Python Projects\find_lost_used_stk\"/>
    </mc:Choice>
  </mc:AlternateContent>
  <xr:revisionPtr revIDLastSave="0" documentId="13_ncr:1_{F49F87CC-34EF-461A-B429-C992F512C9D4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<sst xmlns="http://schemas.openxmlformats.org/spreadsheetml/2006/main" count="245" uniqueCount="245">
  <si>
    <t>AB. 0256076</t>
  </si>
  <si>
    <t>AB. 0256106</t>
  </si>
  <si>
    <t>AB. 0256107</t>
  </si>
  <si>
    <t>AB. 0256108</t>
  </si>
  <si>
    <t>AB. 0256109</t>
  </si>
  <si>
    <t>AB. 0256110</t>
  </si>
  <si>
    <t>AB. 0256111</t>
  </si>
  <si>
    <t>AB. 0256112</t>
  </si>
  <si>
    <t>AB. 0256113</t>
  </si>
  <si>
    <t>AB. 0256114</t>
  </si>
  <si>
    <t>AB. 0256115</t>
  </si>
  <si>
    <t>AB. 0256116</t>
  </si>
  <si>
    <t>AB. 0256117</t>
  </si>
  <si>
    <t>AB. 0256118</t>
  </si>
  <si>
    <t>AB. 0256119</t>
  </si>
  <si>
    <t>AB. 0256120</t>
  </si>
  <si>
    <t>AB. 0256121</t>
  </si>
  <si>
    <t>AB. 0256122</t>
  </si>
  <si>
    <t>AB. 0256123</t>
  </si>
  <si>
    <t>AB. 0256124</t>
  </si>
  <si>
    <t>AB. 0256125</t>
  </si>
  <si>
    <t>AB. 0256126</t>
  </si>
  <si>
    <t>AB. 0256127</t>
  </si>
  <si>
    <t>AB. 0256128</t>
  </si>
  <si>
    <t>AB. 0256129</t>
  </si>
  <si>
    <t>AB. 0256130</t>
  </si>
  <si>
    <t>AB. 0256131</t>
  </si>
  <si>
    <t>AB. 0256132</t>
  </si>
  <si>
    <t>AB. 0256133</t>
  </si>
  <si>
    <t>AB. 0256134</t>
  </si>
  <si>
    <t>AB. 0256135</t>
  </si>
  <si>
    <t>AB. 0256136</t>
  </si>
  <si>
    <t>AB. 0256137</t>
  </si>
  <si>
    <t>AB. 0256138</t>
  </si>
  <si>
    <t>AB. 0256139</t>
  </si>
  <si>
    <t>AB. 0256140</t>
  </si>
  <si>
    <t>AB. 0256141</t>
  </si>
  <si>
    <t>AB. 0256142</t>
  </si>
  <si>
    <t>AB. 0256143</t>
  </si>
  <si>
    <t>AB. 0256144</t>
  </si>
  <si>
    <t>AB. 0256145</t>
  </si>
  <si>
    <t>AB. 0256146</t>
  </si>
  <si>
    <t>AB. 0256147</t>
  </si>
  <si>
    <t>AB. 0256148</t>
  </si>
  <si>
    <t>AB. 0256149</t>
  </si>
  <si>
    <t>AB. 0256150</t>
  </si>
  <si>
    <t>AB. 0256151</t>
  </si>
  <si>
    <t>AB. 0256152</t>
  </si>
  <si>
    <t>AB. 0256153</t>
  </si>
  <si>
    <t>AB. 0256154</t>
  </si>
  <si>
    <t>AB. 0256155</t>
  </si>
  <si>
    <t>AB. 0256156</t>
  </si>
  <si>
    <t>AB. 0256157</t>
  </si>
  <si>
    <t>AB. 0256158</t>
  </si>
  <si>
    <t>AB. 0256159</t>
  </si>
  <si>
    <t>AB. 0256160</t>
  </si>
  <si>
    <t>AB. 0256161</t>
  </si>
  <si>
    <t>AB. 0256162</t>
  </si>
  <si>
    <t>AB. 0256163</t>
  </si>
  <si>
    <t>AB. 0256164</t>
  </si>
  <si>
    <t>AB. 0256165</t>
  </si>
  <si>
    <t>AB. 0256166</t>
  </si>
  <si>
    <t>AB. 0256167</t>
  </si>
  <si>
    <t>AB. 0256168</t>
  </si>
  <si>
    <t>AB. 0256169</t>
  </si>
  <si>
    <t>AB. 0256170</t>
  </si>
  <si>
    <t>AB. 0256171</t>
  </si>
  <si>
    <t>AB. 0256172</t>
  </si>
  <si>
    <t>AB. 0256173</t>
  </si>
  <si>
    <t>AB. 0256174</t>
  </si>
  <si>
    <t>AB. 0256175</t>
  </si>
  <si>
    <t>AB. 0256176</t>
  </si>
  <si>
    <t>AB. 0256177</t>
  </si>
  <si>
    <t>AB. 0256178</t>
  </si>
  <si>
    <t>AB. 0256179</t>
  </si>
  <si>
    <t>AB. 0256180</t>
  </si>
  <si>
    <t>AB. 0256181</t>
  </si>
  <si>
    <t>AB. 0256182</t>
  </si>
  <si>
    <t>AB. 0256183</t>
  </si>
  <si>
    <t>AB. 0256184</t>
  </si>
  <si>
    <t>AB. 0256185</t>
  </si>
  <si>
    <t>AB. 0256186</t>
  </si>
  <si>
    <t>AB. 0256187</t>
  </si>
  <si>
    <t>AB. 0256188</t>
  </si>
  <si>
    <t>AB. 0256189</t>
  </si>
  <si>
    <t>AB. 0256190</t>
  </si>
  <si>
    <t>AB. 0256191</t>
  </si>
  <si>
    <t>AB. 0256192</t>
  </si>
  <si>
    <t>AB. 0256193</t>
  </si>
  <si>
    <t>AB. 0256194</t>
  </si>
  <si>
    <t>AB. 0256195</t>
  </si>
  <si>
    <t>AB. 0256196</t>
  </si>
  <si>
    <t>AB. 0256197</t>
  </si>
  <si>
    <t>AB. 0256198</t>
  </si>
  <si>
    <t>AB. 0256199</t>
  </si>
  <si>
    <t>AB. 0256200</t>
  </si>
  <si>
    <t>AB. 0256202</t>
  </si>
  <si>
    <t>AB. 0256232</t>
  </si>
  <si>
    <t>AB. 0256302</t>
  </si>
  <si>
    <t>AB. 0256357</t>
  </si>
  <si>
    <t>AB. 0256358</t>
  </si>
  <si>
    <t>AB. 0256369</t>
  </si>
  <si>
    <t>AB. 0256389</t>
  </si>
  <si>
    <t>AB. 0256408</t>
  </si>
  <si>
    <t>AB. 0256433</t>
  </si>
  <si>
    <t>AB. 0256468</t>
  </si>
  <si>
    <t>AB. 0256529</t>
  </si>
  <si>
    <t>AB. 0256532</t>
  </si>
  <si>
    <t>AB. 0256535</t>
  </si>
  <si>
    <t>AB. 0256562</t>
  </si>
  <si>
    <t>AB. 0256579</t>
  </si>
  <si>
    <t>AB. 0256588</t>
  </si>
  <si>
    <t>AB. 0256615</t>
  </si>
  <si>
    <t>AB. 0256624</t>
  </si>
  <si>
    <t>AB. 0256625</t>
  </si>
  <si>
    <t>AB. 0256626</t>
  </si>
  <si>
    <t>AB. 0256627</t>
  </si>
  <si>
    <t>AB. 0256628</t>
  </si>
  <si>
    <t>AB. 0256629</t>
  </si>
  <si>
    <t>AB. 0256630</t>
  </si>
  <si>
    <t>AB. 0256631</t>
  </si>
  <si>
    <t>AB. 0256633</t>
  </si>
  <si>
    <t>AB. 0256634</t>
  </si>
  <si>
    <t>AB. 0256647</t>
  </si>
  <si>
    <t>AB. 0256659</t>
  </si>
  <si>
    <t>AB. 0256662</t>
  </si>
  <si>
    <t>AB. 0256706</t>
  </si>
  <si>
    <t>AB. 0256709</t>
  </si>
  <si>
    <t>AB. 0256735</t>
  </si>
  <si>
    <t>AB. 0256857</t>
  </si>
  <si>
    <t>AB. 0256859</t>
  </si>
  <si>
    <t>AB. 0256921</t>
  </si>
  <si>
    <t>AB. 0256937</t>
  </si>
  <si>
    <t>AB. 0256947</t>
  </si>
  <si>
    <t>AB. 0256957</t>
  </si>
  <si>
    <t>AB. 0256962</t>
  </si>
  <si>
    <t>AB. 0256963</t>
  </si>
  <si>
    <t>AB. 0256989</t>
  </si>
  <si>
    <t>AB. 0256990</t>
  </si>
  <si>
    <t>AB. 0257015</t>
  </si>
  <si>
    <t>AB. 0257039</t>
  </si>
  <si>
    <t>AB. 0257052</t>
  </si>
  <si>
    <t>AB. 0257053</t>
  </si>
  <si>
    <t>AB. 0257084</t>
  </si>
  <si>
    <t>AB. 0257098</t>
  </si>
  <si>
    <t>AB. 0257103</t>
  </si>
  <si>
    <t>AB. 0257121</t>
  </si>
  <si>
    <t>AB. 0257123</t>
  </si>
  <si>
    <t>AB. 0257125</t>
  </si>
  <si>
    <t>AB. 0257135</t>
  </si>
  <si>
    <t>AB. 0257138</t>
  </si>
  <si>
    <t>AB. 0257142</t>
  </si>
  <si>
    <t>AB. 0257173</t>
  </si>
  <si>
    <t>AB. 0257195</t>
  </si>
  <si>
    <t>AB. 0257196</t>
  </si>
  <si>
    <t>AB. 0257213</t>
  </si>
  <si>
    <t>AB. 0257232</t>
  </si>
  <si>
    <t>AB. 0257246</t>
  </si>
  <si>
    <t>AB. 0257249</t>
  </si>
  <si>
    <t>AB. 0257277</t>
  </si>
  <si>
    <t>AB. 0257303</t>
  </si>
  <si>
    <t>AB. 0257344</t>
  </si>
  <si>
    <t>AB. 0257356</t>
  </si>
  <si>
    <t>AB. 0257377</t>
  </si>
  <si>
    <t>AB. 0257414</t>
  </si>
  <si>
    <t>AB. 0257423</t>
  </si>
  <si>
    <t>AB. 0257481</t>
  </si>
  <si>
    <t>AC4122002</t>
  </si>
  <si>
    <t>AC4122014</t>
  </si>
  <si>
    <t>AC4122059</t>
  </si>
  <si>
    <t>AC4122068</t>
  </si>
  <si>
    <t>AC4122077</t>
  </si>
  <si>
    <t>AB 5016514</t>
  </si>
  <si>
    <t>AB 5016542</t>
  </si>
  <si>
    <t>AB 5016610</t>
  </si>
  <si>
    <t>AB 5016667</t>
  </si>
  <si>
    <t>AB 5016723</t>
  </si>
  <si>
    <t>AB 5016766</t>
  </si>
  <si>
    <t>AB 5016830</t>
  </si>
  <si>
    <t>AB 5016831</t>
  </si>
  <si>
    <t>AB 5016859</t>
  </si>
  <si>
    <t>AB 5016898</t>
  </si>
  <si>
    <t>AB 5016921</t>
  </si>
  <si>
    <t>AB 5016954</t>
  </si>
  <si>
    <t>AB 5016960</t>
  </si>
  <si>
    <t>AB 5016977</t>
  </si>
  <si>
    <t>AB 5017000</t>
  </si>
  <si>
    <t>AB 5017032</t>
  </si>
  <si>
    <t>AB 5017035</t>
  </si>
  <si>
    <t>AB 5017070</t>
  </si>
  <si>
    <t>AB 5017079</t>
  </si>
  <si>
    <t>AB 5017089</t>
  </si>
  <si>
    <t>AB 5017116</t>
  </si>
  <si>
    <t>AB 5017120</t>
  </si>
  <si>
    <t>AB 5017149</t>
  </si>
  <si>
    <t>AB 5017200</t>
  </si>
  <si>
    <t>AB 5017207</t>
  </si>
  <si>
    <t>AB 5017209</t>
  </si>
  <si>
    <t>AB 5017213</t>
  </si>
  <si>
    <t>AB 5017236</t>
  </si>
  <si>
    <t>AB 5017297</t>
  </si>
  <si>
    <t>AB 5017327</t>
  </si>
  <si>
    <t>AB 5017340</t>
  </si>
  <si>
    <t>AB 5017399</t>
  </si>
  <si>
    <t>AB 5017446</t>
  </si>
  <si>
    <t>AB 5017492</t>
  </si>
  <si>
    <t>AB 5017508</t>
  </si>
  <si>
    <t>AB 5017547</t>
  </si>
  <si>
    <t>AB 5017549</t>
  </si>
  <si>
    <t>AB 5017557</t>
  </si>
  <si>
    <t>AB 5017604</t>
  </si>
  <si>
    <t>AB 5017615</t>
  </si>
  <si>
    <t>AB 5017639</t>
  </si>
  <si>
    <t>AB 5017649</t>
  </si>
  <si>
    <t>AB 5017664</t>
  </si>
  <si>
    <t>AB 5017765</t>
  </si>
  <si>
    <t>AB 5017777</t>
  </si>
  <si>
    <t>AB 5017790</t>
  </si>
  <si>
    <t>AB 5017806</t>
  </si>
  <si>
    <t>AB 5017820</t>
  </si>
  <si>
    <t>AB 5017863</t>
  </si>
  <si>
    <t>AB 5017911</t>
  </si>
  <si>
    <t>AB 5017913</t>
  </si>
  <si>
    <t>AB 5017918</t>
  </si>
  <si>
    <t>AB 5017930</t>
  </si>
  <si>
    <t>AB 5017946</t>
  </si>
  <si>
    <t>AB 5017947</t>
  </si>
  <si>
    <t>AB 5017958</t>
  </si>
  <si>
    <t>AB 5018019</t>
  </si>
  <si>
    <t>AB 5018090</t>
  </si>
  <si>
    <t>AB 5018128</t>
  </si>
  <si>
    <t>AB 5018131</t>
  </si>
  <si>
    <t>AB 5018195</t>
  </si>
  <si>
    <t>AB 5018197</t>
  </si>
  <si>
    <t>AB 5018239</t>
  </si>
  <si>
    <t>AB 5018244</t>
  </si>
  <si>
    <t>AB 5018259</t>
  </si>
  <si>
    <t>AB 5018279</t>
  </si>
  <si>
    <t>AB 5018280</t>
  </si>
  <si>
    <t>AB 5018303</t>
  </si>
  <si>
    <t>AB 5018383</t>
  </si>
  <si>
    <t>AB 5018385</t>
  </si>
  <si>
    <t>AB 5018423</t>
  </si>
  <si>
    <t>AB 5018449</t>
  </si>
  <si>
    <t>AB 5018463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</si>
</sst>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246"/>
  <sheetViews>
    <sheetView tabSelected="1" topLeftCell="A223" workbookViewId="0">
      <selection activeCell="H230" sqref="H230"/>
    </sheetView>
  </sheetViews>
  <sheetFormatPr defaultRowHeight="14.15" x14ac:dyDescent="0.35"/>
  <cols>
    <col min="1" max="1" width="14.0703125" customWidth="1"/>
  </cols>
  <sheetData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t="s">
        <v>10</v>
      </c>
    </row>
    <row r="13" spans="1:1" x14ac:dyDescent="0.35">
      <c r="A13" t="s">
        <v>11</v>
      </c>
    </row>
    <row r="14" spans="1:1" x14ac:dyDescent="0.35">
      <c r="A14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36</v>
      </c>
    </row>
    <row r="39" spans="1:1" x14ac:dyDescent="0.35">
      <c r="A39" t="s">
        <v>37</v>
      </c>
    </row>
    <row r="40" spans="1:1" x14ac:dyDescent="0.35">
      <c r="A40" t="s">
        <v>38</v>
      </c>
    </row>
    <row r="41" spans="1:1" x14ac:dyDescent="0.35">
      <c r="A41" t="s">
        <v>39</v>
      </c>
    </row>
    <row r="42" spans="1:1" x14ac:dyDescent="0.35">
      <c r="A42" t="s">
        <v>40</v>
      </c>
    </row>
    <row r="43" spans="1:1" x14ac:dyDescent="0.35">
      <c r="A43" t="s">
        <v>41</v>
      </c>
    </row>
    <row r="44" spans="1:1" x14ac:dyDescent="0.35">
      <c r="A44" t="s">
        <v>42</v>
      </c>
    </row>
    <row r="45" spans="1:1" x14ac:dyDescent="0.35">
      <c r="A45" t="s">
        <v>43</v>
      </c>
    </row>
    <row r="46" spans="1:1" x14ac:dyDescent="0.35">
      <c r="A46" t="s">
        <v>44</v>
      </c>
    </row>
    <row r="47" spans="1:1" x14ac:dyDescent="0.35">
      <c r="A47" t="s">
        <v>45</v>
      </c>
    </row>
    <row r="48" spans="1:1" x14ac:dyDescent="0.35">
      <c r="A48" t="s">
        <v>46</v>
      </c>
    </row>
    <row r="49" spans="1:1" x14ac:dyDescent="0.35">
      <c r="A49" t="s">
        <v>47</v>
      </c>
    </row>
    <row r="50" spans="1:1" x14ac:dyDescent="0.35">
      <c r="A50" t="s">
        <v>48</v>
      </c>
    </row>
    <row r="51" spans="1:1" x14ac:dyDescent="0.35">
      <c r="A51" t="s">
        <v>49</v>
      </c>
    </row>
    <row r="52" spans="1:1" x14ac:dyDescent="0.35">
      <c r="A52" t="s">
        <v>50</v>
      </c>
    </row>
    <row r="53" spans="1:1" x14ac:dyDescent="0.35">
      <c r="A53" t="s">
        <v>51</v>
      </c>
    </row>
    <row r="54" spans="1:1" x14ac:dyDescent="0.35">
      <c r="A54" t="s">
        <v>52</v>
      </c>
    </row>
    <row r="55" spans="1:1" x14ac:dyDescent="0.35">
      <c r="A55" t="s">
        <v>53</v>
      </c>
    </row>
    <row r="56" spans="1:1" x14ac:dyDescent="0.35">
      <c r="A56" t="s">
        <v>54</v>
      </c>
    </row>
    <row r="57" spans="1:1" x14ac:dyDescent="0.35">
      <c r="A57" t="s">
        <v>55</v>
      </c>
    </row>
    <row r="58" spans="1:1" x14ac:dyDescent="0.35">
      <c r="A58" t="s">
        <v>56</v>
      </c>
    </row>
    <row r="59" spans="1:1" x14ac:dyDescent="0.35">
      <c r="A59" t="s">
        <v>57</v>
      </c>
    </row>
    <row r="60" spans="1:1" x14ac:dyDescent="0.35">
      <c r="A60" t="s">
        <v>58</v>
      </c>
    </row>
    <row r="61" spans="1:1" x14ac:dyDescent="0.35">
      <c r="A61" t="s">
        <v>59</v>
      </c>
    </row>
    <row r="62" spans="1:1" x14ac:dyDescent="0.35">
      <c r="A62" t="s">
        <v>60</v>
      </c>
    </row>
    <row r="63" spans="1:1" x14ac:dyDescent="0.35">
      <c r="A63" t="s">
        <v>61</v>
      </c>
    </row>
    <row r="64" spans="1:1" x14ac:dyDescent="0.35">
      <c r="A64" t="s">
        <v>62</v>
      </c>
    </row>
    <row r="65" spans="1:1" x14ac:dyDescent="0.35">
      <c r="A65" t="s">
        <v>63</v>
      </c>
    </row>
    <row r="66" spans="1:1" x14ac:dyDescent="0.35">
      <c r="A66" t="s">
        <v>64</v>
      </c>
    </row>
    <row r="67" spans="1:1" x14ac:dyDescent="0.35">
      <c r="A67" t="s">
        <v>65</v>
      </c>
    </row>
    <row r="68" spans="1:1" x14ac:dyDescent="0.35">
      <c r="A68" t="s">
        <v>66</v>
      </c>
    </row>
    <row r="69" spans="1:1" x14ac:dyDescent="0.35">
      <c r="A69" t="s">
        <v>67</v>
      </c>
    </row>
    <row r="70" spans="1:1" x14ac:dyDescent="0.35">
      <c r="A70" t="s">
        <v>68</v>
      </c>
    </row>
    <row r="71" spans="1:1" x14ac:dyDescent="0.35">
      <c r="A71" t="s">
        <v>69</v>
      </c>
    </row>
    <row r="72" spans="1:1" x14ac:dyDescent="0.35">
      <c r="A72" t="s">
        <v>70</v>
      </c>
    </row>
    <row r="73" spans="1:1" x14ac:dyDescent="0.35">
      <c r="A73" t="s">
        <v>71</v>
      </c>
    </row>
    <row r="74" spans="1:1" x14ac:dyDescent="0.35">
      <c r="A74" t="s">
        <v>72</v>
      </c>
    </row>
    <row r="75" spans="1:1" x14ac:dyDescent="0.35">
      <c r="A75" t="s">
        <v>73</v>
      </c>
    </row>
    <row r="76" spans="1:1" x14ac:dyDescent="0.35">
      <c r="A76" t="s">
        <v>74</v>
      </c>
    </row>
    <row r="77" spans="1:1" x14ac:dyDescent="0.35">
      <c r="A77" t="s">
        <v>75</v>
      </c>
    </row>
    <row r="78" spans="1:1" x14ac:dyDescent="0.35">
      <c r="A78" t="s">
        <v>76</v>
      </c>
    </row>
    <row r="79" spans="1:1" x14ac:dyDescent="0.35">
      <c r="A79" t="s">
        <v>77</v>
      </c>
    </row>
    <row r="80" spans="1:1" x14ac:dyDescent="0.35">
      <c r="A80" t="s">
        <v>78</v>
      </c>
    </row>
    <row r="81" spans="1:1" x14ac:dyDescent="0.35">
      <c r="A81" t="s">
        <v>79</v>
      </c>
    </row>
    <row r="82" spans="1:1" x14ac:dyDescent="0.35">
      <c r="A82" t="s">
        <v>80</v>
      </c>
    </row>
    <row r="83" spans="1:1" x14ac:dyDescent="0.35">
      <c r="A83" t="s">
        <v>81</v>
      </c>
    </row>
    <row r="84" spans="1:1" x14ac:dyDescent="0.35">
      <c r="A84" t="s">
        <v>82</v>
      </c>
    </row>
    <row r="85" spans="1:1" x14ac:dyDescent="0.35">
      <c r="A85" t="s">
        <v>83</v>
      </c>
    </row>
    <row r="86" spans="1:1" x14ac:dyDescent="0.35">
      <c r="A86" t="s">
        <v>84</v>
      </c>
    </row>
    <row r="87" spans="1:1" x14ac:dyDescent="0.35">
      <c r="A87" t="s">
        <v>85</v>
      </c>
    </row>
    <row r="88" spans="1:1" x14ac:dyDescent="0.35">
      <c r="A88" t="s">
        <v>86</v>
      </c>
    </row>
    <row r="89" spans="1:1" x14ac:dyDescent="0.35">
      <c r="A89" t="s">
        <v>87</v>
      </c>
    </row>
    <row r="90" spans="1:1" x14ac:dyDescent="0.35">
      <c r="A90" t="s">
        <v>88</v>
      </c>
    </row>
    <row r="91" spans="1:1" x14ac:dyDescent="0.35">
      <c r="A91" t="s">
        <v>89</v>
      </c>
    </row>
    <row r="92" spans="1:1" x14ac:dyDescent="0.35">
      <c r="A92" t="s">
        <v>90</v>
      </c>
    </row>
    <row r="93" spans="1:1" x14ac:dyDescent="0.35">
      <c r="A93" t="s">
        <v>91</v>
      </c>
    </row>
    <row r="94" spans="1:1" x14ac:dyDescent="0.35">
      <c r="A94" t="s">
        <v>92</v>
      </c>
    </row>
    <row r="95" spans="1:1" x14ac:dyDescent="0.35">
      <c r="A95" t="s">
        <v>93</v>
      </c>
    </row>
    <row r="96" spans="1:1" x14ac:dyDescent="0.35">
      <c r="A96" t="s">
        <v>94</v>
      </c>
    </row>
    <row r="97" spans="1:1" x14ac:dyDescent="0.35">
      <c r="A97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4" spans="1:1" x14ac:dyDescent="0.35">
      <c r="A104" t="s">
        <v>102</v>
      </c>
    </row>
    <row r="105" spans="1:1" x14ac:dyDescent="0.35">
      <c r="A105" t="s">
        <v>103</v>
      </c>
    </row>
    <row r="106" spans="1:1" x14ac:dyDescent="0.35">
      <c r="A106" t="s">
        <v>104</v>
      </c>
    </row>
    <row r="107" spans="1:1" x14ac:dyDescent="0.35">
      <c r="A107" t="s">
        <v>105</v>
      </c>
    </row>
    <row r="108" spans="1:1" x14ac:dyDescent="0.35">
      <c r="A108" t="s">
        <v>106</v>
      </c>
    </row>
    <row r="109" spans="1:1" x14ac:dyDescent="0.35">
      <c r="A109" t="s">
        <v>107</v>
      </c>
    </row>
    <row r="110" spans="1:1" x14ac:dyDescent="0.35">
      <c r="A110" t="s">
        <v>108</v>
      </c>
    </row>
    <row r="111" spans="1:1" x14ac:dyDescent="0.35">
      <c r="A111" t="s">
        <v>109</v>
      </c>
    </row>
    <row r="112" spans="1:1" x14ac:dyDescent="0.35">
      <c r="A112" t="s">
        <v>110</v>
      </c>
    </row>
    <row r="113" spans="1:1" x14ac:dyDescent="0.35">
      <c r="A113" t="s">
        <v>111</v>
      </c>
    </row>
    <row r="114" spans="1:1" x14ac:dyDescent="0.35">
      <c r="A114" t="s">
        <v>112</v>
      </c>
    </row>
    <row r="115" spans="1:1" x14ac:dyDescent="0.35">
      <c r="A115" t="s">
        <v>113</v>
      </c>
    </row>
    <row r="116" spans="1:1" x14ac:dyDescent="0.35">
      <c r="A116" t="s">
        <v>114</v>
      </c>
    </row>
    <row r="117" spans="1:1" x14ac:dyDescent="0.35">
      <c r="A117" t="s">
        <v>115</v>
      </c>
    </row>
    <row r="118" spans="1:1" x14ac:dyDescent="0.35">
      <c r="A118" t="s">
        <v>116</v>
      </c>
    </row>
    <row r="119" spans="1:1" x14ac:dyDescent="0.35">
      <c r="A119" t="s">
        <v>117</v>
      </c>
    </row>
    <row r="120" spans="1:1" x14ac:dyDescent="0.35">
      <c r="A120" t="s">
        <v>118</v>
      </c>
    </row>
    <row r="121" spans="1:1" x14ac:dyDescent="0.35">
      <c r="A121" t="s">
        <v>119</v>
      </c>
    </row>
    <row r="122" spans="1:1" x14ac:dyDescent="0.35">
      <c r="A122" t="s">
        <v>120</v>
      </c>
    </row>
    <row r="123" spans="1:1" x14ac:dyDescent="0.35">
      <c r="A123" t="s">
        <v>121</v>
      </c>
    </row>
    <row r="124" spans="1:1" x14ac:dyDescent="0.35">
      <c r="A124" t="s">
        <v>122</v>
      </c>
    </row>
    <row r="125" spans="1:1" x14ac:dyDescent="0.35">
      <c r="A125" t="s">
        <v>123</v>
      </c>
    </row>
    <row r="126" spans="1:1" x14ac:dyDescent="0.35">
      <c r="A126" t="s">
        <v>124</v>
      </c>
    </row>
    <row r="127" spans="1:1" x14ac:dyDescent="0.35">
      <c r="A127" t="s">
        <v>125</v>
      </c>
    </row>
    <row r="128" spans="1:1" x14ac:dyDescent="0.35">
      <c r="A128" t="s">
        <v>126</v>
      </c>
    </row>
    <row r="129" spans="1:1" x14ac:dyDescent="0.35">
      <c r="A129" t="s">
        <v>127</v>
      </c>
    </row>
    <row r="130" spans="1:1" x14ac:dyDescent="0.35">
      <c r="A130" t="s">
        <v>128</v>
      </c>
    </row>
    <row r="131" spans="1:1" x14ac:dyDescent="0.35">
      <c r="A131" t="s">
        <v>129</v>
      </c>
    </row>
    <row r="132" spans="1:1" x14ac:dyDescent="0.35">
      <c r="A132" t="s">
        <v>130</v>
      </c>
    </row>
    <row r="133" spans="1:1" x14ac:dyDescent="0.35">
      <c r="A133" t="s">
        <v>131</v>
      </c>
    </row>
    <row r="134" spans="1:1" x14ac:dyDescent="0.35">
      <c r="A134" t="s">
        <v>132</v>
      </c>
    </row>
    <row r="135" spans="1:1" x14ac:dyDescent="0.35">
      <c r="A135" t="s">
        <v>133</v>
      </c>
    </row>
    <row r="136" spans="1:1" x14ac:dyDescent="0.35">
      <c r="A136" t="s">
        <v>134</v>
      </c>
    </row>
    <row r="137" spans="1:1" x14ac:dyDescent="0.35">
      <c r="A137" t="s">
        <v>135</v>
      </c>
    </row>
    <row r="138" spans="1:1" x14ac:dyDescent="0.35">
      <c r="A138" t="s">
        <v>136</v>
      </c>
    </row>
    <row r="139" spans="1:1" x14ac:dyDescent="0.35">
      <c r="A139" t="s">
        <v>137</v>
      </c>
    </row>
    <row r="140" spans="1:1" x14ac:dyDescent="0.35">
      <c r="A140" t="s">
        <v>138</v>
      </c>
    </row>
    <row r="141" spans="1:1" x14ac:dyDescent="0.35">
      <c r="A141" t="s">
        <v>139</v>
      </c>
    </row>
    <row r="142" spans="1:1" x14ac:dyDescent="0.35">
      <c r="A142" t="s">
        <v>140</v>
      </c>
    </row>
    <row r="143" spans="1:1" x14ac:dyDescent="0.35">
      <c r="A143" t="s">
        <v>141</v>
      </c>
    </row>
    <row r="144" spans="1:1" x14ac:dyDescent="0.35">
      <c r="A144" t="s">
        <v>142</v>
      </c>
    </row>
    <row r="145" spans="1:1" x14ac:dyDescent="0.35">
      <c r="A145" t="s">
        <v>143</v>
      </c>
    </row>
    <row r="146" spans="1:1" x14ac:dyDescent="0.35">
      <c r="A146" t="s">
        <v>144</v>
      </c>
    </row>
    <row r="147" spans="1:1" x14ac:dyDescent="0.35">
      <c r="A147" t="s">
        <v>145</v>
      </c>
    </row>
    <row r="148" spans="1:1" x14ac:dyDescent="0.35">
      <c r="A148" t="s">
        <v>146</v>
      </c>
    </row>
    <row r="149" spans="1:1" x14ac:dyDescent="0.35">
      <c r="A149" t="s">
        <v>147</v>
      </c>
    </row>
    <row r="150" spans="1:1" x14ac:dyDescent="0.35">
      <c r="A150" t="s">
        <v>148</v>
      </c>
    </row>
    <row r="151" spans="1:1" x14ac:dyDescent="0.35">
      <c r="A151" t="s">
        <v>149</v>
      </c>
    </row>
    <row r="152" spans="1:1" x14ac:dyDescent="0.35">
      <c r="A152" t="s">
        <v>150</v>
      </c>
    </row>
    <row r="153" spans="1:1" x14ac:dyDescent="0.35">
      <c r="A153" t="s">
        <v>151</v>
      </c>
    </row>
    <row r="154" spans="1:1" x14ac:dyDescent="0.35">
      <c r="A154" t="s">
        <v>152</v>
      </c>
    </row>
    <row r="155" spans="1:1" x14ac:dyDescent="0.35">
      <c r="A155" t="s">
        <v>153</v>
      </c>
    </row>
    <row r="156" spans="1:1" x14ac:dyDescent="0.35">
      <c r="A156" t="s">
        <v>154</v>
      </c>
    </row>
    <row r="157" spans="1:1" x14ac:dyDescent="0.35">
      <c r="A157" t="s">
        <v>155</v>
      </c>
    </row>
    <row r="158" spans="1:1" x14ac:dyDescent="0.35">
      <c r="A158" t="s">
        <v>156</v>
      </c>
    </row>
    <row r="159" spans="1:1" x14ac:dyDescent="0.35">
      <c r="A159" t="s">
        <v>157</v>
      </c>
    </row>
    <row r="160" spans="1:1" x14ac:dyDescent="0.35">
      <c r="A160" t="s">
        <v>158</v>
      </c>
    </row>
    <row r="161" spans="1:1" x14ac:dyDescent="0.35">
      <c r="A161" t="s">
        <v>159</v>
      </c>
    </row>
    <row r="162" spans="1:1" x14ac:dyDescent="0.35">
      <c r="A162" t="s">
        <v>160</v>
      </c>
    </row>
    <row r="163" spans="1:1" x14ac:dyDescent="0.35">
      <c r="A163" t="s">
        <v>161</v>
      </c>
    </row>
    <row r="164" spans="1:1" x14ac:dyDescent="0.35">
      <c r="A164" t="s">
        <v>162</v>
      </c>
    </row>
    <row r="165" spans="1:1" x14ac:dyDescent="0.35">
      <c r="A165" t="s">
        <v>163</v>
      </c>
    </row>
    <row r="166" spans="1:1" x14ac:dyDescent="0.35">
      <c r="A166" t="s">
        <v>164</v>
      </c>
    </row>
    <row r="167" spans="1:1" x14ac:dyDescent="0.35">
      <c r="A167" t="s">
        <v>165</v>
      </c>
    </row>
    <row r="168" spans="1:1" x14ac:dyDescent="0.35">
      <c r="A168" t="s">
        <v>166</v>
      </c>
    </row>
    <row r="169" spans="1:1" x14ac:dyDescent="0.35">
      <c r="A169" t="s">
        <v>167</v>
      </c>
    </row>
    <row r="170" spans="1:1" x14ac:dyDescent="0.35">
      <c r="A170" t="s">
        <v>168</v>
      </c>
    </row>
    <row r="171" spans="1:1" x14ac:dyDescent="0.35">
      <c r="A171" t="s">
        <v>169</v>
      </c>
    </row>
    <row r="172" spans="1:1" x14ac:dyDescent="0.35">
      <c r="A172" t="s">
        <v>170</v>
      </c>
    </row>
    <row r="173" spans="1:1" x14ac:dyDescent="0.35">
      <c r="A173" t="s">
        <v>171</v>
      </c>
    </row>
    <row r="174" spans="1:1" x14ac:dyDescent="0.35">
      <c r="A174" t="s">
        <v>172</v>
      </c>
    </row>
    <row r="175" spans="1:1" x14ac:dyDescent="0.35">
      <c r="A175" t="s">
        <v>173</v>
      </c>
    </row>
    <row r="176" spans="1:1" x14ac:dyDescent="0.35">
      <c r="A176" t="s">
        <v>174</v>
      </c>
    </row>
    <row r="177" spans="1:1" x14ac:dyDescent="0.35">
      <c r="A177" t="s">
        <v>175</v>
      </c>
    </row>
    <row r="178" spans="1:1" x14ac:dyDescent="0.35">
      <c r="A178" t="s">
        <v>176</v>
      </c>
    </row>
    <row r="179" spans="1:1" x14ac:dyDescent="0.35">
      <c r="A179" t="s">
        <v>177</v>
      </c>
    </row>
    <row r="180" spans="1:1" x14ac:dyDescent="0.35">
      <c r="A180" t="s">
        <v>178</v>
      </c>
    </row>
    <row r="181" spans="1:1" x14ac:dyDescent="0.35">
      <c r="A181" t="s">
        <v>179</v>
      </c>
    </row>
    <row r="182" spans="1:1" x14ac:dyDescent="0.35">
      <c r="A182" t="s">
        <v>180</v>
      </c>
    </row>
    <row r="183" spans="1:1" x14ac:dyDescent="0.35">
      <c r="A183" t="s">
        <v>181</v>
      </c>
    </row>
    <row r="184" spans="1:1" x14ac:dyDescent="0.35">
      <c r="A184" t="s">
        <v>182</v>
      </c>
    </row>
    <row r="185" spans="1:1" x14ac:dyDescent="0.35">
      <c r="A185" t="s">
        <v>183</v>
      </c>
    </row>
    <row r="186" spans="1:1" x14ac:dyDescent="0.35">
      <c r="A186" t="s">
        <v>184</v>
      </c>
    </row>
    <row r="187" spans="1:1" x14ac:dyDescent="0.35">
      <c r="A187" t="s">
        <v>185</v>
      </c>
    </row>
    <row r="188" spans="1:1" x14ac:dyDescent="0.35">
      <c r="A188" t="s">
        <v>186</v>
      </c>
    </row>
    <row r="189" spans="1:1" x14ac:dyDescent="0.35">
      <c r="A189" t="s">
        <v>187</v>
      </c>
    </row>
    <row r="190" spans="1:1" x14ac:dyDescent="0.35">
      <c r="A190" t="s">
        <v>188</v>
      </c>
    </row>
    <row r="191" spans="1:1" x14ac:dyDescent="0.35">
      <c r="A191" t="s">
        <v>189</v>
      </c>
    </row>
    <row r="192" spans="1:1" x14ac:dyDescent="0.35">
      <c r="A192" t="s">
        <v>190</v>
      </c>
    </row>
    <row r="193" spans="1:1" x14ac:dyDescent="0.35">
      <c r="A193" t="s">
        <v>191</v>
      </c>
    </row>
    <row r="194" spans="1:1" x14ac:dyDescent="0.35">
      <c r="A194" t="s">
        <v>192</v>
      </c>
    </row>
    <row r="195" spans="1:1" x14ac:dyDescent="0.35">
      <c r="A195" t="s">
        <v>193</v>
      </c>
    </row>
    <row r="196" spans="1:1" x14ac:dyDescent="0.35">
      <c r="A196" t="s">
        <v>194</v>
      </c>
    </row>
    <row r="197" spans="1:1" x14ac:dyDescent="0.35">
      <c r="A197" t="s">
        <v>195</v>
      </c>
    </row>
    <row r="198" spans="1:1" x14ac:dyDescent="0.35">
      <c r="A198" t="s">
        <v>196</v>
      </c>
    </row>
    <row r="199" spans="1:1" x14ac:dyDescent="0.35">
      <c r="A199" t="s">
        <v>197</v>
      </c>
    </row>
    <row r="200" spans="1:1" x14ac:dyDescent="0.35">
      <c r="A200" t="s">
        <v>198</v>
      </c>
    </row>
    <row r="201" spans="1:1" x14ac:dyDescent="0.35">
      <c r="A201" t="s">
        <v>199</v>
      </c>
    </row>
    <row r="202" spans="1:1" x14ac:dyDescent="0.35">
      <c r="A202" t="s">
        <v>200</v>
      </c>
    </row>
    <row r="203" spans="1:1" x14ac:dyDescent="0.35">
      <c r="A203" t="s">
        <v>201</v>
      </c>
    </row>
    <row r="204" spans="1:1" x14ac:dyDescent="0.35">
      <c r="A204" t="s">
        <v>202</v>
      </c>
    </row>
    <row r="205" spans="1:1" x14ac:dyDescent="0.35">
      <c r="A205" t="s">
        <v>203</v>
      </c>
    </row>
    <row r="206" spans="1:1" x14ac:dyDescent="0.35">
      <c r="A206" t="s">
        <v>204</v>
      </c>
    </row>
    <row r="207" spans="1:1" x14ac:dyDescent="0.35">
      <c r="A207" t="s">
        <v>205</v>
      </c>
    </row>
    <row r="208" spans="1:1" x14ac:dyDescent="0.35">
      <c r="A208" t="s">
        <v>206</v>
      </c>
    </row>
    <row r="209" spans="1:1" x14ac:dyDescent="0.35">
      <c r="A209" t="s">
        <v>207</v>
      </c>
    </row>
    <row r="210" spans="1:1" x14ac:dyDescent="0.35">
      <c r="A210" t="s">
        <v>208</v>
      </c>
    </row>
    <row r="211" spans="1:1" x14ac:dyDescent="0.35">
      <c r="A211" t="s">
        <v>209</v>
      </c>
    </row>
    <row r="212" spans="1:1" x14ac:dyDescent="0.35">
      <c r="A212" t="s">
        <v>210</v>
      </c>
    </row>
    <row r="213" spans="1:1" x14ac:dyDescent="0.35">
      <c r="A213" t="s">
        <v>211</v>
      </c>
    </row>
    <row r="214" spans="1:1" x14ac:dyDescent="0.35">
      <c r="A214" t="s">
        <v>212</v>
      </c>
    </row>
    <row r="215" spans="1:1" x14ac:dyDescent="0.35">
      <c r="A215" t="s">
        <v>213</v>
      </c>
    </row>
    <row r="216" spans="1:1" x14ac:dyDescent="0.35">
      <c r="A216" t="s">
        <v>214</v>
      </c>
    </row>
    <row r="217" spans="1:1" x14ac:dyDescent="0.35">
      <c r="A217" t="s">
        <v>215</v>
      </c>
    </row>
    <row r="218" spans="1:1" x14ac:dyDescent="0.35">
      <c r="A218" t="s">
        <v>216</v>
      </c>
    </row>
    <row r="219" spans="1:1" x14ac:dyDescent="0.35">
      <c r="A219" t="s">
        <v>217</v>
      </c>
    </row>
    <row r="220" spans="1:1" x14ac:dyDescent="0.35">
      <c r="A220" t="s">
        <v>218</v>
      </c>
    </row>
    <row r="221" spans="1:1" x14ac:dyDescent="0.35">
      <c r="A221" t="s">
        <v>219</v>
      </c>
    </row>
    <row r="222" spans="1:1" x14ac:dyDescent="0.35">
      <c r="A222" t="s">
        <v>220</v>
      </c>
    </row>
    <row r="223" spans="1:1" x14ac:dyDescent="0.35">
      <c r="A223" t="s">
        <v>221</v>
      </c>
    </row>
    <row r="224" spans="1:1" x14ac:dyDescent="0.35">
      <c r="A224" t="s">
        <v>222</v>
      </c>
    </row>
    <row r="225" spans="1:1" x14ac:dyDescent="0.35">
      <c r="A225" t="s">
        <v>223</v>
      </c>
    </row>
    <row r="226" spans="1:1" x14ac:dyDescent="0.35">
      <c r="A226" t="s">
        <v>224</v>
      </c>
    </row>
    <row r="227" spans="1:1" x14ac:dyDescent="0.35">
      <c r="A227" t="s">
        <v>225</v>
      </c>
    </row>
    <row r="228" spans="1:1" x14ac:dyDescent="0.35">
      <c r="A228" t="s">
        <v>226</v>
      </c>
    </row>
    <row r="229" spans="1:1" x14ac:dyDescent="0.35">
      <c r="A229" t="s">
        <v>227</v>
      </c>
    </row>
    <row r="230" spans="1:1" x14ac:dyDescent="0.35">
      <c r="A230" t="s">
        <v>228</v>
      </c>
    </row>
    <row r="231" spans="1:1" x14ac:dyDescent="0.35">
      <c r="A231" t="s">
        <v>229</v>
      </c>
    </row>
    <row r="232" spans="1:1" x14ac:dyDescent="0.35">
      <c r="A232" t="s">
        <v>230</v>
      </c>
    </row>
    <row r="233" spans="1:1" x14ac:dyDescent="0.35">
      <c r="A233" t="s">
        <v>231</v>
      </c>
    </row>
    <row r="234" spans="1:1" x14ac:dyDescent="0.35">
      <c r="A234" t="s">
        <v>232</v>
      </c>
    </row>
    <row r="235" spans="1:1" x14ac:dyDescent="0.35">
      <c r="A235" t="s">
        <v>233</v>
      </c>
    </row>
    <row r="236" spans="1:1" x14ac:dyDescent="0.35">
      <c r="A236" t="s">
        <v>234</v>
      </c>
    </row>
    <row r="237" spans="1:1" x14ac:dyDescent="0.35">
      <c r="A237" t="s">
        <v>235</v>
      </c>
    </row>
    <row r="238" spans="1:1" x14ac:dyDescent="0.35">
      <c r="A238" t="s">
        <v>236</v>
      </c>
    </row>
    <row r="239" spans="1:1" x14ac:dyDescent="0.35">
      <c r="A239" t="s">
        <v>237</v>
      </c>
    </row>
    <row r="240" spans="1:1" x14ac:dyDescent="0.35">
      <c r="A240" t="s">
        <v>238</v>
      </c>
    </row>
    <row r="241" spans="1:1" x14ac:dyDescent="0.35">
      <c r="A241" t="s">
        <v>239</v>
      </c>
    </row>
    <row r="242" spans="1:1" x14ac:dyDescent="0.35">
      <c r="A242" t="s">
        <v>240</v>
      </c>
    </row>
    <row r="243" spans="1:1" x14ac:dyDescent="0.35">
      <c r="A243" t="s">
        <v>241</v>
      </c>
    </row>
    <row r="244" spans="1:1" x14ac:dyDescent="0.35">
      <c r="A244" t="s">
        <v>242</v>
      </c>
    </row>
    <row r="245" spans="1:1" x14ac:dyDescent="0.35">
      <c r="A245" t="s">
        <v>243</v>
      </c>
    </row>
    <row r="246" spans="1:1" x14ac:dyDescent="0.35">
      <c r="A246" t="s">
        <v>244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Le</dc:creator>
  <cp:lastModifiedBy>Cuong Le</cp:lastModifiedBy>
  <dcterms:created xsi:type="dcterms:W3CDTF">2015-06-05T18:17:20Z</dcterms:created>
  <dcterms:modified xsi:type="dcterms:W3CDTF">2024-06-11T11:44:34Z</dcterms:modified>
</cp:coreProperties>
</file>