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<sst xmlns="http://schemas.openxmlformats.org/spreadsheetml/2006/main" count="2" uniqueCount="2">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</sst>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Лист1!$A$2:$A$11</c:f>
              <c:numCache>
                <c:formatCode>General</c:formatCode>
                <c:ptCount val="10"/>
                <c:pt idx="0">
                  <c:v>1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</c:numCache>
            </c:numRef>
          </c:cat>
          <c:val>
            <c:numRef>
              <c:f>Лист1!$B$2:$B$11</c:f>
              <c:numCache>
                <c:formatCode>General</c:formatCode>
                <c:ptCount val="10"/>
                <c:pt idx="0">
                  <c:v>0.401999</c:v>
                </c:pt>
                <c:pt idx="1">
                  <c:v>0.58624699999999996</c:v>
                </c:pt>
                <c:pt idx="2">
                  <c:v>0.571519</c:v>
                </c:pt>
                <c:pt idx="3">
                  <c:v>0.61019400000000001</c:v>
                </c:pt>
                <c:pt idx="4">
                  <c:v>0.70611100000000004</c:v>
                </c:pt>
                <c:pt idx="5">
                  <c:v>0.71070800000000001</c:v>
                </c:pt>
                <c:pt idx="6">
                  <c:v>0.88517599999999996</c:v>
                </c:pt>
                <c:pt idx="7">
                  <c:v>0.90763799999999994</c:v>
                </c:pt>
                <c:pt idx="8">
                  <c:v>0.90121899999999999</c:v>
                </c:pt>
                <c:pt idx="9">
                  <c:v>0.939635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276992"/>
        <c:axId val="1387284064"/>
      </c:lineChart>
      <c:catAx>
        <c:axId val="138727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284064"/>
        <c:crosses val="autoZero"/>
        <c:auto val="1"/>
        <c:lblAlgn val="ctr"/>
        <c:lblOffset val="100"/>
        <c:noMultiLvlLbl val="0"/>
      </c:catAx>
      <c:valAx>
        <c:axId val="13872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87276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</xdr:row>
      <xdr:rowOff>14287</xdr:rowOff>
    </xdr:from>
    <xdr:to>
      <xdr:col>10</xdr:col>
      <xdr:colOff>285750</xdr:colOff>
      <xdr:row>15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O11" sqref="O11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0.401999</v>
      </c>
    </row>
    <row r="3" spans="1:2" x14ac:dyDescent="0.25">
      <c r="A3" s="1">
        <v>20</v>
      </c>
      <c r="B3" s="1">
        <v>0.58624699999999996</v>
      </c>
    </row>
    <row r="4" spans="1:2" x14ac:dyDescent="0.25">
      <c r="A4" s="1">
        <v>40</v>
      </c>
      <c r="B4" s="1">
        <v>0.571519</v>
      </c>
    </row>
    <row r="5" spans="1:2" x14ac:dyDescent="0.25">
      <c r="A5" s="1">
        <v>60</v>
      </c>
      <c r="B5" s="1">
        <v>0.61019400000000001</v>
      </c>
    </row>
    <row r="6" spans="1:2" x14ac:dyDescent="0.25">
      <c r="A6" s="1">
        <v>100</v>
      </c>
      <c r="B6" s="1">
        <v>0.70611100000000004</v>
      </c>
    </row>
    <row r="7" spans="1:2" x14ac:dyDescent="0.25">
      <c r="A7" s="1">
        <v>150</v>
      </c>
      <c r="B7" s="1">
        <v>0.71070800000000001</v>
      </c>
    </row>
    <row r="8" spans="1:2" x14ac:dyDescent="0.25">
      <c r="A8" s="1">
        <v>200</v>
      </c>
      <c r="B8" s="1">
        <v>0.88517599999999996</v>
      </c>
    </row>
    <row r="9" spans="1:2" x14ac:dyDescent="0.25">
      <c r="A9" s="1">
        <v>250</v>
      </c>
      <c r="B9" s="1">
        <v>0.90763799999999994</v>
      </c>
    </row>
    <row r="10" spans="1:2" x14ac:dyDescent="0.25">
      <c r="A10" s="1">
        <v>300</v>
      </c>
      <c r="B10" s="1">
        <v>0.90121899999999999</v>
      </c>
    </row>
    <row r="11" spans="1:2" x14ac:dyDescent="0.25">
      <c r="A11" s="1">
        <v>350</v>
      </c>
      <c r="B11" s="1">
        <v>0.939635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2024-09-30T18:22:56Z</dcterms:modified>
</cp:coreProperties>
</file>