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<sst xmlns="http://schemas.openxmlformats.org/spreadsheetml/2006/main" count="2" uniqueCount="2">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</sst>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70</c:v>
                </c:pt>
                <c:pt idx="9">
                  <c:v>100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0.96523300000000001</c:v>
                </c:pt>
                <c:pt idx="1">
                  <c:v>0.71873900000000002</c:v>
                </c:pt>
                <c:pt idx="2">
                  <c:v>0.65799700000000005</c:v>
                </c:pt>
                <c:pt idx="3">
                  <c:v>0.61488500000000001</c:v>
                </c:pt>
                <c:pt idx="4">
                  <c:v>0.65973199999999999</c:v>
                </c:pt>
                <c:pt idx="5">
                  <c:v>0.62578199999999995</c:v>
                </c:pt>
                <c:pt idx="6">
                  <c:v>0.61325200000000002</c:v>
                </c:pt>
                <c:pt idx="7">
                  <c:v>0.47875699999999999</c:v>
                </c:pt>
                <c:pt idx="8">
                  <c:v>0.47239300000000001</c:v>
                </c:pt>
                <c:pt idx="9">
                  <c:v>0.49150700000000003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409504"/>
        <c:axId val="-199397536"/>
      </c:lineChart>
      <c:catAx>
        <c:axId val="-19940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9397536"/>
        <c:crosses val="autoZero"/>
        <c:auto val="1"/>
        <c:lblAlgn val="ctr"/>
        <c:lblOffset val="100"/>
        <c:noMultiLvlLbl val="0"/>
      </c:catAx>
      <c:valAx>
        <c:axId val="-1993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940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</xdr:rowOff>
    </xdr:from>
    <xdr:to>
      <xdr:col>10</xdr:col>
      <xdr:colOff>304800</xdr:colOff>
      <xdr:row>15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P16" sqref="P1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</v>
      </c>
      <c r="B2" s="1">
        <v>0.96523300000000001</v>
      </c>
    </row>
    <row r="3" spans="1:2" x14ac:dyDescent="0.25">
      <c r="A3" s="1">
        <v>10</v>
      </c>
      <c r="B3" s="1">
        <v>0.71873900000000002</v>
      </c>
    </row>
    <row r="4" spans="1:2" x14ac:dyDescent="0.25">
      <c r="A4" s="1">
        <v>12</v>
      </c>
      <c r="B4" s="1">
        <v>0.65799700000000005</v>
      </c>
    </row>
    <row r="5" spans="1:2" x14ac:dyDescent="0.25">
      <c r="A5" s="1">
        <v>15</v>
      </c>
      <c r="B5" s="1">
        <v>0.61488500000000001</v>
      </c>
    </row>
    <row r="6" spans="1:2" x14ac:dyDescent="0.25">
      <c r="A6" s="1">
        <v>20</v>
      </c>
      <c r="B6" s="1">
        <v>0.65973199999999999</v>
      </c>
    </row>
    <row r="7" spans="1:2" x14ac:dyDescent="0.25">
      <c r="A7" s="1">
        <v>30</v>
      </c>
      <c r="B7" s="1">
        <v>0.62578199999999995</v>
      </c>
    </row>
    <row r="8" spans="1:2" x14ac:dyDescent="0.25">
      <c r="A8" s="1">
        <v>40</v>
      </c>
      <c r="B8" s="1">
        <v>0.61325200000000002</v>
      </c>
    </row>
    <row r="9" spans="1:2" x14ac:dyDescent="0.25">
      <c r="A9" s="1">
        <v>50</v>
      </c>
      <c r="B9" s="1">
        <v>0.47875699999999999</v>
      </c>
    </row>
    <row r="10" spans="1:2" x14ac:dyDescent="0.25">
      <c r="A10" s="1">
        <v>70</v>
      </c>
      <c r="B10" s="1">
        <v>0.47239300000000001</v>
      </c>
    </row>
    <row r="11" spans="1:2" x14ac:dyDescent="0.25">
      <c r="A11" s="1">
        <v>100</v>
      </c>
      <c r="B11" s="1">
        <v>0.49150700000000003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2024-09-30T18:24:41Z</dcterms:modified>
</cp:coreProperties>
</file>