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45" windowWidth="19155" windowHeight="1176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5" i="1"/>
  <c r="C4"/>
  <c r="C8"/>
  <c r="C12"/>
  <c r="C6"/>
  <c r="C14"/>
  <c r="C13"/>
  <c r="C3"/>
  <c r="C7"/>
  <c r="C11"/>
  <c r="C1"/>
  <c r="C10"/>
  <c r="C9"/>
  <c r="C2"/>
</calcChain>
</file>

<file path=xl/sharedStrings.xml><?xml version="1.0" encoding="utf-8"?>
<sst xmlns="http://schemas.openxmlformats.org/spreadsheetml/2006/main" count="8" uniqueCount="8">
  <si>
    <t>sdksjdksjkdj111111111111sdsdsd</t>
  </si>
  <si>
    <t>sdjkshdjhsjkdfhjk</t>
  </si>
  <si>
    <t>a</t>
  </si>
  <si>
    <t>ghfhgfdgdfg</t>
  </si>
  <si>
    <t>jkhdfjkghkjdfhgjk12345678dfgjkdfhgjkdfhg</t>
  </si>
  <si>
    <t>11111fdgdfgdfgdfg1111dfgdf1gdf1gdfgdfg12344526</t>
  </si>
  <si>
    <t>sfsdf5522_sdfsdfsdf--sdfsdf121245</t>
  </si>
  <si>
    <t>dfjkghkdfgkdh gdh jkdfhg kjdfhgk dfhgkdfh kgjhdfkgh kdfjgh kdjfg kjdfhgkj dfhgj34343khdfgj hdfjkg hdfjkghjkdfgh .jpg222sdf12121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</si>
</sst>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C14"/>
  <sheetViews>
    <sheetView tabSelected="1" workbookViewId="0">
      <selection activeCell="C6" sqref="C6"/>
    </sheetView>
  </sheetViews>
  <sheetFormatPr defaultRowHeight="15"/>
  <cols>
    <col min="2" max="2" width="39.42578125" bestFit="1" customWidth="1"/>
  </cols>
  <sheetData>
    <row r="1" spans="2:3">
      <c r="B1" t="s">
        <v>0</v>
      </c>
      <c r="C1" t="b">
        <f>HasNumber(B1)</f>
        <v>1</v>
      </c>
    </row>
    <row r="2" spans="2:3">
      <c r="B2" t="s">
        <v>1</v>
      </c>
      <c r="C2" t="b">
        <f t="shared" ref="C2:C14" si="0">HasNumber(B2)</f>
        <v>0</v>
      </c>
    </row>
    <row r="3" spans="2:3">
      <c r="B3">
        <v>12345</v>
      </c>
      <c r="C3" t="b">
        <f t="shared" si="0"/>
        <v>0</v>
      </c>
    </row>
    <row r="4" spans="2:3">
      <c r="B4">
        <v>1</v>
      </c>
      <c r="C4" t="b">
        <f t="shared" si="0"/>
        <v>0</v>
      </c>
    </row>
    <row r="5" spans="2:3">
      <c r="B5">
        <v>0</v>
      </c>
      <c r="C5" t="b">
        <f t="shared" si="0"/>
        <v>0</v>
      </c>
    </row>
    <row r="6" spans="2:3">
      <c r="B6" t="s">
        <v>2</v>
      </c>
      <c r="C6" t="b">
        <f t="shared" si="0"/>
        <v>0</v>
      </c>
    </row>
    <row r="7" spans="2:3">
      <c r="B7" t="s">
        <v>3</v>
      </c>
      <c r="C7" t="b">
        <f t="shared" si="0"/>
        <v>0</v>
      </c>
    </row>
    <row r="8" spans="2:3">
      <c r="B8">
        <v>147852</v>
      </c>
      <c r="C8" t="b">
        <f t="shared" si="0"/>
        <v>0</v>
      </c>
    </row>
    <row r="9" spans="2:3">
      <c r="B9">
        <v>1234578</v>
      </c>
      <c r="C9" t="b">
        <f t="shared" si="0"/>
        <v>0</v>
      </c>
    </row>
    <row r="10" spans="2:3">
      <c r="B10" t="s">
        <v>4</v>
      </c>
      <c r="C10" t="b">
        <f t="shared" si="0"/>
        <v>1</v>
      </c>
    </row>
    <row r="11" spans="2:3">
      <c r="B11">
        <v>12345678</v>
      </c>
      <c r="C11" t="b">
        <f t="shared" si="0"/>
        <v>1</v>
      </c>
    </row>
    <row r="12" spans="2:3">
      <c r="B12" t="s">
        <v>6</v>
      </c>
      <c r="C12" t="b">
        <f t="shared" si="0"/>
        <v>0</v>
      </c>
    </row>
    <row r="13" spans="2:3">
      <c r="B13" t="s">
        <v>7</v>
      </c>
      <c r="C13" t="b">
        <f t="shared" si="0"/>
        <v>0</v>
      </c>
    </row>
    <row r="14" spans="2:3">
      <c r="B14" t="s">
        <v>5</v>
      </c>
      <c r="C14" t="b">
        <f t="shared" si="0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ipsa.k.singh</dc:creator>
  <cp:lastModifiedBy>myself</cp:lastModifiedBy>
  <dcterms:created xsi:type="dcterms:W3CDTF">2015-05-05T09:37:57Z</dcterms:created>
  <dcterms:modified xsi:type="dcterms:W3CDTF">2016-01-10T17:29:34Z</dcterms:modified>
</cp:coreProperties>
</file>