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CAC7B89-1EAF-491B-BAFB-D712263E56C8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<sst xmlns="http://schemas.openxmlformats.org/spreadsheetml/2006/main" count="2" uniqueCount="2">
  <si>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Значення X</t>
  </si>
  <si>
    <t>Значення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</si>
</sst>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7A-481F-9555-D08ECEF2F4BB}"/>
              </c:ext>
            </c:extLst>
          </c:dPt>
          <c:xVal>
            <c:numRef>
              <c:f>Аркуш1!$A$2:$A$3</c:f>
              <c:numCache>
                <c:formatCode>General</c:formatCode>
                <c:ptCount val="2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Аркуш1!$B$2:$B$3</c:f>
              <c:numCache>
                <c:formatCode>General</c:formatCode>
                <c:ptCount val="2"/>
                <c:pt idx="0">
                  <c:v>-10.89</c:v>
                </c:pt>
                <c:pt idx="1">
                  <c:v>10.092000000000001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Аркуш1!#REF!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7A-481F-9555-D08ECEF2F4B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0</c:v>
              </c:pt>
              <c:pt idx="1">
                <c:v>-3</c:v>
              </c:pt>
              <c:pt idx="2">
                <c:v>-2</c:v>
              </c:pt>
              <c:pt idx="3">
                <c:v>-1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-3.141</c:v>
              </c:pt>
              <c:pt idx="2">
                <c:v>-2.9089999999999998</c:v>
              </c:pt>
              <c:pt idx="3">
                <c:v>-1.841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E7A-481F-9555-D08ECEF2F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76575"/>
        <c:axId val="471038815"/>
      </c:scatterChart>
      <c:valAx>
        <c:axId val="505876575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71038815"/>
        <c:crosses val="autoZero"/>
        <c:crossBetween val="midCat"/>
      </c:valAx>
      <c:valAx>
        <c:axId val="471038815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50587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</xdr:row>
      <xdr:rowOff>30480</xdr:rowOff>
    </xdr:from>
    <xdr:to>
      <xdr:col>15</xdr:col>
      <xdr:colOff>236220</xdr:colOff>
      <xdr:row>29</xdr:row>
      <xdr:rowOff>160655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BE272F29-96F5-43C1-928D-DA8B22C3D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topLeftCell="H1" zoomScale="130" zoomScaleNormal="130" workbookViewId="0">
      <selection activeCell="S7" sqref="S7"/>
    </sheetView>
  </sheetViews>
  <sheetFormatPr defaultRowHeight="14.4" x14ac:dyDescent="0.3"/>
  <cols>
    <col min="1" max="1" width="12.5546875" customWidth="1"/>
    <col min="2" max="2" width="13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-10</v>
      </c>
      <c r="B2">
        <v>-10.89</v>
      </c>
    </row>
    <row r="3" spans="1:2" x14ac:dyDescent="0.3">
      <c r="A3">
        <v>10</v>
      </c>
      <c r="B3">
        <v>10.092000000000001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2021-03-17T21:39:00Z</dcterms:modified>
</cp:coreProperties>
</file>