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<sst xmlns="http://schemas.openxmlformats.org/spreadsheetml/2006/main" count="4" uniqueCount="4">
  <si>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Date</t>
  </si>
  <si>
    <t>Start time</t>
  </si>
  <si>
    <t>End time</t>
  </si>
  <si>
    <t># of calls</t>
  </si>
</sst>
</file>

<file path=xl/styles.xml><?xml version="1.0" encoding="utf-8"?>
<styleSheet xmlns="http://schemas.openxmlformats.org/spreadsheetml/2006/main">
  <numFmts count="2">
    <numFmt numFmtId="164" formatCode="dd/mm/yyy"/>
    <numFmt numFmtId="165" formatCode="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Sheet1!$B2:$B254</c:f>
              <c:numCache>
                <c:formatCode>General</c:formatCode>
                <c:ptCount val="253"/>
                <c:pt idx="0">
                  <c:v>41750.01048611111</c:v>
                </c:pt>
                <c:pt idx="1">
                  <c:v>41750.024375</c:v>
                </c:pt>
                <c:pt idx="2">
                  <c:v>41750.03826388889</c:v>
                </c:pt>
                <c:pt idx="3">
                  <c:v>41750.05215277777</c:v>
                </c:pt>
                <c:pt idx="4">
                  <c:v>41750.06604166667</c:v>
                </c:pt>
                <c:pt idx="5">
                  <c:v>41750.07993055556</c:v>
                </c:pt>
                <c:pt idx="6">
                  <c:v>41750.09381944445</c:v>
                </c:pt>
                <c:pt idx="7">
                  <c:v>41750.10770833334</c:v>
                </c:pt>
                <c:pt idx="8">
                  <c:v>41750.12159722222</c:v>
                </c:pt>
                <c:pt idx="9">
                  <c:v>41750.13548611111</c:v>
                </c:pt>
                <c:pt idx="10">
                  <c:v>41750.149375</c:v>
                </c:pt>
                <c:pt idx="11">
                  <c:v>41750.16326388889</c:v>
                </c:pt>
                <c:pt idx="12">
                  <c:v>41750.17715277777</c:v>
                </c:pt>
                <c:pt idx="13">
                  <c:v>41750.19104166667</c:v>
                </c:pt>
                <c:pt idx="14">
                  <c:v>41750.20493055556</c:v>
                </c:pt>
                <c:pt idx="15">
                  <c:v>41750.21881944445</c:v>
                </c:pt>
                <c:pt idx="16">
                  <c:v>41750.23270833334</c:v>
                </c:pt>
                <c:pt idx="17">
                  <c:v>41750.24659722222</c:v>
                </c:pt>
                <c:pt idx="18">
                  <c:v>41750.26048611111</c:v>
                </c:pt>
                <c:pt idx="19">
                  <c:v>41750.274375</c:v>
                </c:pt>
                <c:pt idx="20">
                  <c:v>41750.28826388889</c:v>
                </c:pt>
                <c:pt idx="21">
                  <c:v>41750.30215277777</c:v>
                </c:pt>
                <c:pt idx="22">
                  <c:v>41750.31604166667</c:v>
                </c:pt>
                <c:pt idx="23">
                  <c:v>41750.32993055556</c:v>
                </c:pt>
                <c:pt idx="24">
                  <c:v>41750.34381944445</c:v>
                </c:pt>
                <c:pt idx="25">
                  <c:v>41750.35770833334</c:v>
                </c:pt>
                <c:pt idx="26">
                  <c:v>41750.37159722222</c:v>
                </c:pt>
                <c:pt idx="27">
                  <c:v>41750.38548611111</c:v>
                </c:pt>
                <c:pt idx="28">
                  <c:v>41750.399375</c:v>
                </c:pt>
                <c:pt idx="29">
                  <c:v>41750.41326388889</c:v>
                </c:pt>
                <c:pt idx="30">
                  <c:v>41750.42715277777</c:v>
                </c:pt>
                <c:pt idx="31">
                  <c:v>41750.44104166667</c:v>
                </c:pt>
                <c:pt idx="32">
                  <c:v>41750.45493055556</c:v>
                </c:pt>
                <c:pt idx="33">
                  <c:v>41750.46881944445</c:v>
                </c:pt>
                <c:pt idx="34">
                  <c:v>41750.48270833334</c:v>
                </c:pt>
                <c:pt idx="35">
                  <c:v>41750.49659722222</c:v>
                </c:pt>
                <c:pt idx="36">
                  <c:v>41750.51048611111</c:v>
                </c:pt>
                <c:pt idx="37">
                  <c:v>41750.524375</c:v>
                </c:pt>
                <c:pt idx="38">
                  <c:v>41750.53826388889</c:v>
                </c:pt>
                <c:pt idx="39">
                  <c:v>41750.55215277777</c:v>
                </c:pt>
                <c:pt idx="40">
                  <c:v>41750.56604166667</c:v>
                </c:pt>
                <c:pt idx="41">
                  <c:v>41750.57993055556</c:v>
                </c:pt>
                <c:pt idx="42">
                  <c:v>41750.59381944445</c:v>
                </c:pt>
                <c:pt idx="43">
                  <c:v>41750.60770833334</c:v>
                </c:pt>
                <c:pt idx="44">
                  <c:v>41750.62159722222</c:v>
                </c:pt>
                <c:pt idx="45">
                  <c:v>41750.63548611111</c:v>
                </c:pt>
                <c:pt idx="46">
                  <c:v>41750.649375</c:v>
                </c:pt>
                <c:pt idx="47">
                  <c:v>41750.66326388889</c:v>
                </c:pt>
                <c:pt idx="48">
                  <c:v>41750.67715277777</c:v>
                </c:pt>
                <c:pt idx="49">
                  <c:v>41750.69104166667</c:v>
                </c:pt>
                <c:pt idx="50">
                  <c:v>41750.70493055556</c:v>
                </c:pt>
                <c:pt idx="51">
                  <c:v>41750.71881944445</c:v>
                </c:pt>
                <c:pt idx="52">
                  <c:v>41750.73270833334</c:v>
                </c:pt>
                <c:pt idx="53">
                  <c:v>41750.74659722222</c:v>
                </c:pt>
                <c:pt idx="54">
                  <c:v>41750.76048611111</c:v>
                </c:pt>
                <c:pt idx="55">
                  <c:v>41750.774375</c:v>
                </c:pt>
                <c:pt idx="56">
                  <c:v>41750.78826388889</c:v>
                </c:pt>
                <c:pt idx="57">
                  <c:v>41750.80215277777</c:v>
                </c:pt>
                <c:pt idx="58">
                  <c:v>41750.81604166667</c:v>
                </c:pt>
                <c:pt idx="59">
                  <c:v>41750.82993055556</c:v>
                </c:pt>
                <c:pt idx="60">
                  <c:v>41750.84381944445</c:v>
                </c:pt>
                <c:pt idx="61">
                  <c:v>41750.85770833334</c:v>
                </c:pt>
                <c:pt idx="62">
                  <c:v>41750.87159722222</c:v>
                </c:pt>
                <c:pt idx="63">
                  <c:v>41750.88548611111</c:v>
                </c:pt>
                <c:pt idx="64">
                  <c:v>41750.899375</c:v>
                </c:pt>
                <c:pt idx="65">
                  <c:v>41750.91326388889</c:v>
                </c:pt>
                <c:pt idx="66">
                  <c:v>41750.92715277777</c:v>
                </c:pt>
                <c:pt idx="67">
                  <c:v>41750.94104166667</c:v>
                </c:pt>
                <c:pt idx="68">
                  <c:v>41750.95493055556</c:v>
                </c:pt>
                <c:pt idx="69">
                  <c:v>41750.96881944445</c:v>
                </c:pt>
                <c:pt idx="70">
                  <c:v>41750.98270833334</c:v>
                </c:pt>
                <c:pt idx="71">
                  <c:v>41750.99659722222</c:v>
                </c:pt>
                <c:pt idx="72">
                  <c:v>41751.01048611111</c:v>
                </c:pt>
                <c:pt idx="73">
                  <c:v>41751.024375</c:v>
                </c:pt>
                <c:pt idx="74">
                  <c:v>41751.03826388889</c:v>
                </c:pt>
                <c:pt idx="75">
                  <c:v>41751.05215277777</c:v>
                </c:pt>
                <c:pt idx="76">
                  <c:v>41751.06604166667</c:v>
                </c:pt>
                <c:pt idx="77">
                  <c:v>41751.07993055556</c:v>
                </c:pt>
                <c:pt idx="78">
                  <c:v>41751.09381944445</c:v>
                </c:pt>
                <c:pt idx="79">
                  <c:v>41751.10770833334</c:v>
                </c:pt>
                <c:pt idx="80">
                  <c:v>41751.12159722222</c:v>
                </c:pt>
                <c:pt idx="81">
                  <c:v>41751.13548611111</c:v>
                </c:pt>
                <c:pt idx="82">
                  <c:v>41751.149375</c:v>
                </c:pt>
                <c:pt idx="83">
                  <c:v>41751.16326388889</c:v>
                </c:pt>
                <c:pt idx="84">
                  <c:v>41751.17715277777</c:v>
                </c:pt>
                <c:pt idx="85">
                  <c:v>41751.19104166667</c:v>
                </c:pt>
                <c:pt idx="86">
                  <c:v>41751.20493055556</c:v>
                </c:pt>
                <c:pt idx="87">
                  <c:v>41751.21881944445</c:v>
                </c:pt>
                <c:pt idx="88">
                  <c:v>41751.23270833334</c:v>
                </c:pt>
                <c:pt idx="89">
                  <c:v>41751.24659722222</c:v>
                </c:pt>
                <c:pt idx="90">
                  <c:v>41751.26048611111</c:v>
                </c:pt>
                <c:pt idx="91">
                  <c:v>41751.274375</c:v>
                </c:pt>
                <c:pt idx="92">
                  <c:v>41751.28826388889</c:v>
                </c:pt>
                <c:pt idx="93">
                  <c:v>41751.30215277777</c:v>
                </c:pt>
                <c:pt idx="94">
                  <c:v>41751.31604166667</c:v>
                </c:pt>
                <c:pt idx="95">
                  <c:v>41751.32993055556</c:v>
                </c:pt>
                <c:pt idx="96">
                  <c:v>41751.34381944445</c:v>
                </c:pt>
                <c:pt idx="97">
                  <c:v>41751.35770833334</c:v>
                </c:pt>
                <c:pt idx="98">
                  <c:v>41751.37159722222</c:v>
                </c:pt>
                <c:pt idx="99">
                  <c:v>41751.38548611111</c:v>
                </c:pt>
                <c:pt idx="100">
                  <c:v>41751.399375</c:v>
                </c:pt>
                <c:pt idx="101">
                  <c:v>41751.41326388889</c:v>
                </c:pt>
                <c:pt idx="102">
                  <c:v>41751.42715277777</c:v>
                </c:pt>
                <c:pt idx="103">
                  <c:v>41751.44104166667</c:v>
                </c:pt>
                <c:pt idx="104">
                  <c:v>41751.45493055556</c:v>
                </c:pt>
                <c:pt idx="105">
                  <c:v>41751.46881944445</c:v>
                </c:pt>
                <c:pt idx="106">
                  <c:v>41751.48270833334</c:v>
                </c:pt>
                <c:pt idx="107">
                  <c:v>41751.49659722222</c:v>
                </c:pt>
                <c:pt idx="108">
                  <c:v>41751.51048611111</c:v>
                </c:pt>
                <c:pt idx="109">
                  <c:v>41751.524375</c:v>
                </c:pt>
                <c:pt idx="110">
                  <c:v>41751.53826388889</c:v>
                </c:pt>
                <c:pt idx="111">
                  <c:v>41751.55215277777</c:v>
                </c:pt>
                <c:pt idx="112">
                  <c:v>41751.56604166667</c:v>
                </c:pt>
                <c:pt idx="113">
                  <c:v>41751.57993055556</c:v>
                </c:pt>
                <c:pt idx="114">
                  <c:v>41751.59381944445</c:v>
                </c:pt>
                <c:pt idx="115">
                  <c:v>41751.60770833334</c:v>
                </c:pt>
                <c:pt idx="116">
                  <c:v>41751.62159722222</c:v>
                </c:pt>
                <c:pt idx="117">
                  <c:v>41751.63548611111</c:v>
                </c:pt>
                <c:pt idx="118">
                  <c:v>41751.649375</c:v>
                </c:pt>
                <c:pt idx="119">
                  <c:v>41751.66326388889</c:v>
                </c:pt>
                <c:pt idx="120">
                  <c:v>41751.67715277777</c:v>
                </c:pt>
                <c:pt idx="121">
                  <c:v>41751.69104166667</c:v>
                </c:pt>
                <c:pt idx="122">
                  <c:v>41751.70493055556</c:v>
                </c:pt>
                <c:pt idx="123">
                  <c:v>41751.71881944445</c:v>
                </c:pt>
                <c:pt idx="124">
                  <c:v>41751.73270833334</c:v>
                </c:pt>
                <c:pt idx="125">
                  <c:v>41751.74659722222</c:v>
                </c:pt>
                <c:pt idx="126">
                  <c:v>41751.76048611111</c:v>
                </c:pt>
                <c:pt idx="127">
                  <c:v>41751.774375</c:v>
                </c:pt>
                <c:pt idx="128">
                  <c:v>41751.78826388889</c:v>
                </c:pt>
                <c:pt idx="129">
                  <c:v>41751.80215277777</c:v>
                </c:pt>
                <c:pt idx="130">
                  <c:v>41751.81604166667</c:v>
                </c:pt>
                <c:pt idx="131">
                  <c:v>41751.82993055556</c:v>
                </c:pt>
                <c:pt idx="132">
                  <c:v>41751.84381944445</c:v>
                </c:pt>
                <c:pt idx="133">
                  <c:v>41751.85770833334</c:v>
                </c:pt>
                <c:pt idx="134">
                  <c:v>41751.87159722222</c:v>
                </c:pt>
                <c:pt idx="135">
                  <c:v>41751.88548611111</c:v>
                </c:pt>
                <c:pt idx="136">
                  <c:v>41751.899375</c:v>
                </c:pt>
                <c:pt idx="137">
                  <c:v>41751.91326388889</c:v>
                </c:pt>
                <c:pt idx="138">
                  <c:v>41751.92715277777</c:v>
                </c:pt>
                <c:pt idx="139">
                  <c:v>41751.94104166667</c:v>
                </c:pt>
                <c:pt idx="140">
                  <c:v>41751.95493055556</c:v>
                </c:pt>
                <c:pt idx="141">
                  <c:v>41751.96881944445</c:v>
                </c:pt>
                <c:pt idx="142">
                  <c:v>41751.98270833334</c:v>
                </c:pt>
                <c:pt idx="143">
                  <c:v>41751.99659722222</c:v>
                </c:pt>
                <c:pt idx="144">
                  <c:v>41752.01048611111</c:v>
                </c:pt>
                <c:pt idx="145">
                  <c:v>41752.024375</c:v>
                </c:pt>
                <c:pt idx="146">
                  <c:v>41752.03826388889</c:v>
                </c:pt>
                <c:pt idx="147">
                  <c:v>41752.05215277777</c:v>
                </c:pt>
                <c:pt idx="148">
                  <c:v>41752.06604166667</c:v>
                </c:pt>
                <c:pt idx="149">
                  <c:v>41752.07993055556</c:v>
                </c:pt>
                <c:pt idx="150">
                  <c:v>41752.09381944445</c:v>
                </c:pt>
                <c:pt idx="151">
                  <c:v>41752.10770833334</c:v>
                </c:pt>
                <c:pt idx="152">
                  <c:v>41752.12159722222</c:v>
                </c:pt>
                <c:pt idx="153">
                  <c:v>41752.13548611111</c:v>
                </c:pt>
                <c:pt idx="154">
                  <c:v>41752.149375</c:v>
                </c:pt>
                <c:pt idx="155">
                  <c:v>41752.16326388889</c:v>
                </c:pt>
                <c:pt idx="156">
                  <c:v>41752.17715277777</c:v>
                </c:pt>
                <c:pt idx="157">
                  <c:v>41752.19104166667</c:v>
                </c:pt>
                <c:pt idx="158">
                  <c:v>41752.20493055556</c:v>
                </c:pt>
                <c:pt idx="159">
                  <c:v>41752.21881944445</c:v>
                </c:pt>
                <c:pt idx="160">
                  <c:v>41752.23270833334</c:v>
                </c:pt>
                <c:pt idx="161">
                  <c:v>41752.24659722222</c:v>
                </c:pt>
                <c:pt idx="162">
                  <c:v>41752.26048611111</c:v>
                </c:pt>
                <c:pt idx="163">
                  <c:v>41752.274375</c:v>
                </c:pt>
                <c:pt idx="164">
                  <c:v>41752.28826388889</c:v>
                </c:pt>
                <c:pt idx="165">
                  <c:v>41752.30215277777</c:v>
                </c:pt>
                <c:pt idx="166">
                  <c:v>41752.31604166667</c:v>
                </c:pt>
                <c:pt idx="167">
                  <c:v>41752.32993055556</c:v>
                </c:pt>
                <c:pt idx="168">
                  <c:v>41752.34381944445</c:v>
                </c:pt>
                <c:pt idx="169">
                  <c:v>41752.35770833334</c:v>
                </c:pt>
                <c:pt idx="170">
                  <c:v>41752.37159722222</c:v>
                </c:pt>
                <c:pt idx="171">
                  <c:v>41752.38548611111</c:v>
                </c:pt>
                <c:pt idx="172">
                  <c:v>41752.399375</c:v>
                </c:pt>
                <c:pt idx="173">
                  <c:v>41752.41326388889</c:v>
                </c:pt>
                <c:pt idx="174">
                  <c:v>41752.42715277777</c:v>
                </c:pt>
                <c:pt idx="175">
                  <c:v>41752.44104166667</c:v>
                </c:pt>
                <c:pt idx="176">
                  <c:v>41752.45493055556</c:v>
                </c:pt>
                <c:pt idx="177">
                  <c:v>41752.46881944445</c:v>
                </c:pt>
                <c:pt idx="178">
                  <c:v>41752.48270833334</c:v>
                </c:pt>
                <c:pt idx="179">
                  <c:v>41752.49659722222</c:v>
                </c:pt>
                <c:pt idx="180">
                  <c:v>41752.51048611111</c:v>
                </c:pt>
                <c:pt idx="181">
                  <c:v>41752.524375</c:v>
                </c:pt>
                <c:pt idx="182">
                  <c:v>41752.53826388889</c:v>
                </c:pt>
                <c:pt idx="183">
                  <c:v>41752.55215277777</c:v>
                </c:pt>
                <c:pt idx="184">
                  <c:v>41752.56604166667</c:v>
                </c:pt>
                <c:pt idx="185">
                  <c:v>41752.57993055556</c:v>
                </c:pt>
                <c:pt idx="186">
                  <c:v>41752.59381944445</c:v>
                </c:pt>
                <c:pt idx="187">
                  <c:v>41752.60770833334</c:v>
                </c:pt>
                <c:pt idx="188">
                  <c:v>41752.62159722222</c:v>
                </c:pt>
                <c:pt idx="189">
                  <c:v>41752.63548611111</c:v>
                </c:pt>
                <c:pt idx="190">
                  <c:v>41752.649375</c:v>
                </c:pt>
                <c:pt idx="191">
                  <c:v>41752.66326388889</c:v>
                </c:pt>
                <c:pt idx="192">
                  <c:v>41752.67715277777</c:v>
                </c:pt>
                <c:pt idx="193">
                  <c:v>41752.69104166667</c:v>
                </c:pt>
                <c:pt idx="194">
                  <c:v>41752.70493055556</c:v>
                </c:pt>
                <c:pt idx="195">
                  <c:v>41752.71881944445</c:v>
                </c:pt>
                <c:pt idx="196">
                  <c:v>41752.73270833334</c:v>
                </c:pt>
                <c:pt idx="197">
                  <c:v>41752.74659722222</c:v>
                </c:pt>
                <c:pt idx="198">
                  <c:v>41752.76048611111</c:v>
                </c:pt>
                <c:pt idx="199">
                  <c:v>41752.774375</c:v>
                </c:pt>
                <c:pt idx="200">
                  <c:v>41752.78826388889</c:v>
                </c:pt>
                <c:pt idx="201">
                  <c:v>41752.80215277777</c:v>
                </c:pt>
                <c:pt idx="202">
                  <c:v>41752.81604166667</c:v>
                </c:pt>
                <c:pt idx="203">
                  <c:v>41752.82993055556</c:v>
                </c:pt>
                <c:pt idx="204">
                  <c:v>41752.84381944445</c:v>
                </c:pt>
                <c:pt idx="205">
                  <c:v>41752.85770833334</c:v>
                </c:pt>
                <c:pt idx="206">
                  <c:v>41752.87159722222</c:v>
                </c:pt>
                <c:pt idx="207">
                  <c:v>41752.88548611111</c:v>
                </c:pt>
                <c:pt idx="208">
                  <c:v>41752.899375</c:v>
                </c:pt>
                <c:pt idx="209">
                  <c:v>41752.91326388889</c:v>
                </c:pt>
                <c:pt idx="210">
                  <c:v>41752.92715277777</c:v>
                </c:pt>
                <c:pt idx="211">
                  <c:v>41752.94104166667</c:v>
                </c:pt>
                <c:pt idx="212">
                  <c:v>41752.95493055556</c:v>
                </c:pt>
                <c:pt idx="213">
                  <c:v>41752.96881944445</c:v>
                </c:pt>
                <c:pt idx="214">
                  <c:v>41752.98270833334</c:v>
                </c:pt>
                <c:pt idx="215">
                  <c:v>41752.99659722222</c:v>
                </c:pt>
                <c:pt idx="216">
                  <c:v>41753.01048611111</c:v>
                </c:pt>
                <c:pt idx="217">
                  <c:v>41753.024375</c:v>
                </c:pt>
                <c:pt idx="218">
                  <c:v>41753.03826388889</c:v>
                </c:pt>
                <c:pt idx="219">
                  <c:v>41753.05215277777</c:v>
                </c:pt>
                <c:pt idx="220">
                  <c:v>41753.06604166667</c:v>
                </c:pt>
                <c:pt idx="221">
                  <c:v>41753.07993055556</c:v>
                </c:pt>
                <c:pt idx="222">
                  <c:v>41753.09381944445</c:v>
                </c:pt>
                <c:pt idx="223">
                  <c:v>41753.10770833334</c:v>
                </c:pt>
                <c:pt idx="224">
                  <c:v>41753.12159722222</c:v>
                </c:pt>
                <c:pt idx="225">
                  <c:v>41753.13548611111</c:v>
                </c:pt>
                <c:pt idx="226">
                  <c:v>41753.149375</c:v>
                </c:pt>
                <c:pt idx="227">
                  <c:v>41753.16326388889</c:v>
                </c:pt>
                <c:pt idx="228">
                  <c:v>41753.17715277777</c:v>
                </c:pt>
                <c:pt idx="229">
                  <c:v>41753.19104166667</c:v>
                </c:pt>
                <c:pt idx="230">
                  <c:v>41753.20493055556</c:v>
                </c:pt>
                <c:pt idx="231">
                  <c:v>41753.21881944445</c:v>
                </c:pt>
                <c:pt idx="232">
                  <c:v>41753.23270833334</c:v>
                </c:pt>
                <c:pt idx="233">
                  <c:v>41753.24659722222</c:v>
                </c:pt>
                <c:pt idx="234">
                  <c:v>41753.26048611111</c:v>
                </c:pt>
                <c:pt idx="235">
                  <c:v>41753.274375</c:v>
                </c:pt>
                <c:pt idx="236">
                  <c:v>41753.28826388889</c:v>
                </c:pt>
                <c:pt idx="237">
                  <c:v>41753.30215277777</c:v>
                </c:pt>
                <c:pt idx="238">
                  <c:v>41753.31604166667</c:v>
                </c:pt>
                <c:pt idx="239">
                  <c:v>41753.32993055556</c:v>
                </c:pt>
                <c:pt idx="240">
                  <c:v>41753.34381944445</c:v>
                </c:pt>
                <c:pt idx="241">
                  <c:v>41753.35770833334</c:v>
                </c:pt>
                <c:pt idx="242">
                  <c:v>41753.37159722222</c:v>
                </c:pt>
                <c:pt idx="243">
                  <c:v>41753.38548611111</c:v>
                </c:pt>
                <c:pt idx="244">
                  <c:v>41753.399375</c:v>
                </c:pt>
                <c:pt idx="245">
                  <c:v>41753.41326388889</c:v>
                </c:pt>
                <c:pt idx="246">
                  <c:v>41753.42715277777</c:v>
                </c:pt>
                <c:pt idx="247">
                  <c:v>41753.44104166667</c:v>
                </c:pt>
                <c:pt idx="248">
                  <c:v>41753.45493055556</c:v>
                </c:pt>
                <c:pt idx="249">
                  <c:v>41753.46881944445</c:v>
                </c:pt>
                <c:pt idx="250">
                  <c:v>41753.48270833334</c:v>
                </c:pt>
                <c:pt idx="251">
                  <c:v>41753.49659722222</c:v>
                </c:pt>
                <c:pt idx="252">
                  <c:v>41753.51048611111</c:v>
                </c:pt>
              </c:numCache>
            </c:numRef>
          </c:cat>
          <c:val>
            <c:numRef>
              <c:f>Sheet1!$D2:$D254</c:f>
              <c:numCache>
                <c:formatCode>General</c:formatCode>
                <c:ptCount val="253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10</c:v>
                </c:pt>
                <c:pt idx="23">
                  <c:v>7</c:v>
                </c:pt>
                <c:pt idx="24">
                  <c:v>9</c:v>
                </c:pt>
                <c:pt idx="25">
                  <c:v>3</c:v>
                </c:pt>
                <c:pt idx="26">
                  <c:v>7</c:v>
                </c:pt>
                <c:pt idx="27">
                  <c:v>15</c:v>
                </c:pt>
                <c:pt idx="28">
                  <c:v>26</c:v>
                </c:pt>
                <c:pt idx="29">
                  <c:v>25</c:v>
                </c:pt>
                <c:pt idx="30">
                  <c:v>19</c:v>
                </c:pt>
                <c:pt idx="31">
                  <c:v>26</c:v>
                </c:pt>
                <c:pt idx="32">
                  <c:v>22</c:v>
                </c:pt>
                <c:pt idx="33">
                  <c:v>27</c:v>
                </c:pt>
                <c:pt idx="34">
                  <c:v>24</c:v>
                </c:pt>
                <c:pt idx="35">
                  <c:v>34</c:v>
                </c:pt>
                <c:pt idx="36">
                  <c:v>27</c:v>
                </c:pt>
                <c:pt idx="37">
                  <c:v>17</c:v>
                </c:pt>
                <c:pt idx="38">
                  <c:v>25</c:v>
                </c:pt>
                <c:pt idx="39">
                  <c:v>25</c:v>
                </c:pt>
                <c:pt idx="40">
                  <c:v>30</c:v>
                </c:pt>
                <c:pt idx="41">
                  <c:v>35</c:v>
                </c:pt>
                <c:pt idx="42">
                  <c:v>58</c:v>
                </c:pt>
                <c:pt idx="43">
                  <c:v>29</c:v>
                </c:pt>
                <c:pt idx="44">
                  <c:v>8</c:v>
                </c:pt>
                <c:pt idx="45">
                  <c:v>21</c:v>
                </c:pt>
                <c:pt idx="46">
                  <c:v>19</c:v>
                </c:pt>
                <c:pt idx="47">
                  <c:v>19</c:v>
                </c:pt>
                <c:pt idx="48">
                  <c:v>21</c:v>
                </c:pt>
                <c:pt idx="49">
                  <c:v>27</c:v>
                </c:pt>
                <c:pt idx="50">
                  <c:v>32</c:v>
                </c:pt>
                <c:pt idx="51">
                  <c:v>23</c:v>
                </c:pt>
                <c:pt idx="52">
                  <c:v>11</c:v>
                </c:pt>
                <c:pt idx="53">
                  <c:v>15</c:v>
                </c:pt>
                <c:pt idx="54">
                  <c:v>10</c:v>
                </c:pt>
                <c:pt idx="55">
                  <c:v>18</c:v>
                </c:pt>
                <c:pt idx="56">
                  <c:v>14</c:v>
                </c:pt>
                <c:pt idx="57">
                  <c:v>13</c:v>
                </c:pt>
                <c:pt idx="58">
                  <c:v>12</c:v>
                </c:pt>
                <c:pt idx="59">
                  <c:v>16</c:v>
                </c:pt>
                <c:pt idx="60">
                  <c:v>6</c:v>
                </c:pt>
                <c:pt idx="61">
                  <c:v>5</c:v>
                </c:pt>
                <c:pt idx="62">
                  <c:v>15</c:v>
                </c:pt>
                <c:pt idx="63">
                  <c:v>5</c:v>
                </c:pt>
                <c:pt idx="64">
                  <c:v>6</c:v>
                </c:pt>
                <c:pt idx="65">
                  <c:v>3</c:v>
                </c:pt>
                <c:pt idx="66">
                  <c:v>8</c:v>
                </c:pt>
                <c:pt idx="67">
                  <c:v>12</c:v>
                </c:pt>
                <c:pt idx="68">
                  <c:v>16</c:v>
                </c:pt>
                <c:pt idx="69">
                  <c:v>13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10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12</c:v>
                </c:pt>
                <c:pt idx="97">
                  <c:v>12</c:v>
                </c:pt>
                <c:pt idx="98">
                  <c:v>23</c:v>
                </c:pt>
                <c:pt idx="99">
                  <c:v>44</c:v>
                </c:pt>
                <c:pt idx="100">
                  <c:v>46</c:v>
                </c:pt>
                <c:pt idx="101">
                  <c:v>62</c:v>
                </c:pt>
                <c:pt idx="102">
                  <c:v>46</c:v>
                </c:pt>
                <c:pt idx="103">
                  <c:v>33</c:v>
                </c:pt>
                <c:pt idx="104">
                  <c:v>43</c:v>
                </c:pt>
                <c:pt idx="105">
                  <c:v>47</c:v>
                </c:pt>
                <c:pt idx="106">
                  <c:v>41</c:v>
                </c:pt>
                <c:pt idx="107">
                  <c:v>47</c:v>
                </c:pt>
                <c:pt idx="108">
                  <c:v>52</c:v>
                </c:pt>
                <c:pt idx="109">
                  <c:v>37</c:v>
                </c:pt>
                <c:pt idx="110">
                  <c:v>38</c:v>
                </c:pt>
                <c:pt idx="111">
                  <c:v>46</c:v>
                </c:pt>
                <c:pt idx="112">
                  <c:v>22</c:v>
                </c:pt>
                <c:pt idx="113">
                  <c:v>29</c:v>
                </c:pt>
                <c:pt idx="114">
                  <c:v>38</c:v>
                </c:pt>
                <c:pt idx="115">
                  <c:v>28</c:v>
                </c:pt>
                <c:pt idx="116">
                  <c:v>33</c:v>
                </c:pt>
                <c:pt idx="117">
                  <c:v>31</c:v>
                </c:pt>
                <c:pt idx="118">
                  <c:v>29</c:v>
                </c:pt>
                <c:pt idx="119">
                  <c:v>25</c:v>
                </c:pt>
                <c:pt idx="120">
                  <c:v>26</c:v>
                </c:pt>
                <c:pt idx="121">
                  <c:v>25</c:v>
                </c:pt>
                <c:pt idx="122">
                  <c:v>31</c:v>
                </c:pt>
                <c:pt idx="123">
                  <c:v>29</c:v>
                </c:pt>
                <c:pt idx="124">
                  <c:v>21</c:v>
                </c:pt>
                <c:pt idx="125">
                  <c:v>30</c:v>
                </c:pt>
                <c:pt idx="126">
                  <c:v>34</c:v>
                </c:pt>
                <c:pt idx="127">
                  <c:v>19</c:v>
                </c:pt>
                <c:pt idx="128">
                  <c:v>23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13</c:v>
                </c:pt>
                <c:pt idx="134">
                  <c:v>11</c:v>
                </c:pt>
                <c:pt idx="135">
                  <c:v>13</c:v>
                </c:pt>
                <c:pt idx="136">
                  <c:v>7</c:v>
                </c:pt>
                <c:pt idx="137">
                  <c:v>11</c:v>
                </c:pt>
                <c:pt idx="138">
                  <c:v>12</c:v>
                </c:pt>
                <c:pt idx="139">
                  <c:v>9</c:v>
                </c:pt>
                <c:pt idx="140">
                  <c:v>8</c:v>
                </c:pt>
                <c:pt idx="141">
                  <c:v>7</c:v>
                </c:pt>
                <c:pt idx="142">
                  <c:v>12</c:v>
                </c:pt>
                <c:pt idx="143">
                  <c:v>11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4</c:v>
                </c:pt>
                <c:pt idx="148">
                  <c:v>6</c:v>
                </c:pt>
                <c:pt idx="149">
                  <c:v>5</c:v>
                </c:pt>
                <c:pt idx="150">
                  <c:v>11</c:v>
                </c:pt>
                <c:pt idx="151">
                  <c:v>9</c:v>
                </c:pt>
                <c:pt idx="152">
                  <c:v>8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4</c:v>
                </c:pt>
                <c:pt idx="159">
                  <c:v>6</c:v>
                </c:pt>
                <c:pt idx="160">
                  <c:v>7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14</c:v>
                </c:pt>
                <c:pt idx="169">
                  <c:v>27</c:v>
                </c:pt>
                <c:pt idx="170">
                  <c:v>30</c:v>
                </c:pt>
                <c:pt idx="171">
                  <c:v>42</c:v>
                </c:pt>
                <c:pt idx="172">
                  <c:v>31</c:v>
                </c:pt>
                <c:pt idx="173">
                  <c:v>59</c:v>
                </c:pt>
                <c:pt idx="174">
                  <c:v>45</c:v>
                </c:pt>
                <c:pt idx="175">
                  <c:v>47</c:v>
                </c:pt>
                <c:pt idx="176">
                  <c:v>39</c:v>
                </c:pt>
                <c:pt idx="177">
                  <c:v>31</c:v>
                </c:pt>
                <c:pt idx="178">
                  <c:v>46</c:v>
                </c:pt>
                <c:pt idx="179">
                  <c:v>38</c:v>
                </c:pt>
                <c:pt idx="180">
                  <c:v>38</c:v>
                </c:pt>
                <c:pt idx="181">
                  <c:v>49</c:v>
                </c:pt>
                <c:pt idx="182">
                  <c:v>36</c:v>
                </c:pt>
                <c:pt idx="183">
                  <c:v>41</c:v>
                </c:pt>
                <c:pt idx="184">
                  <c:v>33</c:v>
                </c:pt>
                <c:pt idx="185">
                  <c:v>32</c:v>
                </c:pt>
                <c:pt idx="186">
                  <c:v>33</c:v>
                </c:pt>
                <c:pt idx="187">
                  <c:v>30</c:v>
                </c:pt>
                <c:pt idx="188">
                  <c:v>37</c:v>
                </c:pt>
                <c:pt idx="189">
                  <c:v>30</c:v>
                </c:pt>
                <c:pt idx="190">
                  <c:v>33</c:v>
                </c:pt>
                <c:pt idx="191">
                  <c:v>27</c:v>
                </c:pt>
                <c:pt idx="192">
                  <c:v>30</c:v>
                </c:pt>
                <c:pt idx="193">
                  <c:v>27</c:v>
                </c:pt>
                <c:pt idx="194">
                  <c:v>39</c:v>
                </c:pt>
                <c:pt idx="195">
                  <c:v>23</c:v>
                </c:pt>
                <c:pt idx="196">
                  <c:v>32</c:v>
                </c:pt>
                <c:pt idx="197">
                  <c:v>32</c:v>
                </c:pt>
                <c:pt idx="198">
                  <c:v>27</c:v>
                </c:pt>
                <c:pt idx="199">
                  <c:v>21</c:v>
                </c:pt>
                <c:pt idx="200">
                  <c:v>26</c:v>
                </c:pt>
                <c:pt idx="201">
                  <c:v>12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9</c:v>
                </c:pt>
                <c:pt idx="206">
                  <c:v>12</c:v>
                </c:pt>
                <c:pt idx="207">
                  <c:v>12</c:v>
                </c:pt>
                <c:pt idx="208">
                  <c:v>8</c:v>
                </c:pt>
                <c:pt idx="209">
                  <c:v>8</c:v>
                </c:pt>
                <c:pt idx="210">
                  <c:v>6</c:v>
                </c:pt>
                <c:pt idx="211">
                  <c:v>10</c:v>
                </c:pt>
                <c:pt idx="212">
                  <c:v>3</c:v>
                </c:pt>
                <c:pt idx="213">
                  <c:v>5</c:v>
                </c:pt>
                <c:pt idx="214">
                  <c:v>8</c:v>
                </c:pt>
                <c:pt idx="215">
                  <c:v>3</c:v>
                </c:pt>
                <c:pt idx="216">
                  <c:v>2</c:v>
                </c:pt>
                <c:pt idx="217">
                  <c:v>4</c:v>
                </c:pt>
                <c:pt idx="218">
                  <c:v>5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5</c:v>
                </c:pt>
                <c:pt idx="226">
                  <c:v>9</c:v>
                </c:pt>
                <c:pt idx="227">
                  <c:v>4</c:v>
                </c:pt>
                <c:pt idx="228">
                  <c:v>2</c:v>
                </c:pt>
                <c:pt idx="229">
                  <c:v>6</c:v>
                </c:pt>
                <c:pt idx="230">
                  <c:v>2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1</c:v>
                </c:pt>
                <c:pt idx="235">
                  <c:v>5</c:v>
                </c:pt>
                <c:pt idx="236">
                  <c:v>3</c:v>
                </c:pt>
                <c:pt idx="237">
                  <c:v>8</c:v>
                </c:pt>
                <c:pt idx="238">
                  <c:v>6</c:v>
                </c:pt>
                <c:pt idx="239">
                  <c:v>8</c:v>
                </c:pt>
                <c:pt idx="240">
                  <c:v>11</c:v>
                </c:pt>
                <c:pt idx="241">
                  <c:v>14</c:v>
                </c:pt>
                <c:pt idx="242">
                  <c:v>24</c:v>
                </c:pt>
                <c:pt idx="243">
                  <c:v>25</c:v>
                </c:pt>
                <c:pt idx="244">
                  <c:v>38</c:v>
                </c:pt>
                <c:pt idx="245">
                  <c:v>38</c:v>
                </c:pt>
                <c:pt idx="246">
                  <c:v>43</c:v>
                </c:pt>
                <c:pt idx="247">
                  <c:v>41</c:v>
                </c:pt>
                <c:pt idx="248">
                  <c:v>49</c:v>
                </c:pt>
                <c:pt idx="249">
                  <c:v>40</c:v>
                </c:pt>
                <c:pt idx="250">
                  <c:v>45</c:v>
                </c:pt>
                <c:pt idx="251">
                  <c:v>15</c:v>
                </c:pt>
                <c:pt idx="25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Interval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calls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4"/>
  <sheetViews>
    <sheetView tabSelected="1" workbookViewId="0"/>
  </sheetViews>
  <sheetFormatPr defaultRowHeight="15"/>
  <cols>
    <col min="1" max="3" width="2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41750.01048611111</v>
      </c>
      <c r="B2" s="3">
        <v>41750.01048611111</v>
      </c>
      <c r="C2" s="3">
        <v>41750.024375</v>
      </c>
      <c r="D2">
        <v>3</v>
      </c>
    </row>
    <row r="3" spans="1:4">
      <c r="A3" s="2">
        <v>41750.024375</v>
      </c>
      <c r="B3" s="3">
        <v>41750.024375</v>
      </c>
      <c r="C3" s="3">
        <v>41750.03826388889</v>
      </c>
      <c r="D3">
        <v>0</v>
      </c>
    </row>
    <row r="4" spans="1:4">
      <c r="A4" s="2">
        <v>41750.03826388889</v>
      </c>
      <c r="B4" s="3">
        <v>41750.03826388889</v>
      </c>
      <c r="C4" s="3">
        <v>41750.05215277777</v>
      </c>
      <c r="D4">
        <v>2</v>
      </c>
    </row>
    <row r="5" spans="1:4">
      <c r="A5" s="2">
        <v>41750.05215277777</v>
      </c>
      <c r="B5" s="3">
        <v>41750.05215277777</v>
      </c>
      <c r="C5" s="3">
        <v>41750.06604166667</v>
      </c>
      <c r="D5">
        <v>2</v>
      </c>
    </row>
    <row r="6" spans="1:4">
      <c r="A6" s="2">
        <v>41750.06604166667</v>
      </c>
      <c r="B6" s="3">
        <v>41750.06604166667</v>
      </c>
      <c r="C6" s="3">
        <v>41750.07993055556</v>
      </c>
      <c r="D6">
        <v>0</v>
      </c>
    </row>
    <row r="7" spans="1:4">
      <c r="A7" s="2">
        <v>41750.07993055556</v>
      </c>
      <c r="B7" s="3">
        <v>41750.07993055556</v>
      </c>
      <c r="C7" s="3">
        <v>41750.09381944445</v>
      </c>
      <c r="D7">
        <v>0</v>
      </c>
    </row>
    <row r="8" spans="1:4">
      <c r="A8" s="2">
        <v>41750.09381944445</v>
      </c>
      <c r="B8" s="3">
        <v>41750.09381944445</v>
      </c>
      <c r="C8" s="3">
        <v>41750.10770833334</v>
      </c>
      <c r="D8">
        <v>1</v>
      </c>
    </row>
    <row r="9" spans="1:4">
      <c r="A9" s="2">
        <v>41750.10770833334</v>
      </c>
      <c r="B9" s="3">
        <v>41750.10770833334</v>
      </c>
      <c r="C9" s="3">
        <v>41750.12159722222</v>
      </c>
      <c r="D9">
        <v>2</v>
      </c>
    </row>
    <row r="10" spans="1:4">
      <c r="A10" s="2">
        <v>41750.12159722222</v>
      </c>
      <c r="B10" s="3">
        <v>41750.12159722222</v>
      </c>
      <c r="C10" s="3">
        <v>41750.13548611111</v>
      </c>
      <c r="D10">
        <v>2</v>
      </c>
    </row>
    <row r="11" spans="1:4">
      <c r="A11" s="2">
        <v>41750.13548611111</v>
      </c>
      <c r="B11" s="3">
        <v>41750.13548611111</v>
      </c>
      <c r="C11" s="3">
        <v>41750.149375</v>
      </c>
      <c r="D11">
        <v>2</v>
      </c>
    </row>
    <row r="12" spans="1:4">
      <c r="A12" s="2">
        <v>41750.149375</v>
      </c>
      <c r="B12" s="3">
        <v>41750.149375</v>
      </c>
      <c r="C12" s="3">
        <v>41750.16326388889</v>
      </c>
      <c r="D12">
        <v>3</v>
      </c>
    </row>
    <row r="13" spans="1:4">
      <c r="A13" s="2">
        <v>41750.16326388889</v>
      </c>
      <c r="B13" s="3">
        <v>41750.16326388889</v>
      </c>
      <c r="C13" s="3">
        <v>41750.17715277777</v>
      </c>
      <c r="D13">
        <v>1</v>
      </c>
    </row>
    <row r="14" spans="1:4">
      <c r="A14" s="2">
        <v>41750.17715277777</v>
      </c>
      <c r="B14" s="3">
        <v>41750.17715277777</v>
      </c>
      <c r="C14" s="3">
        <v>41750.19104166667</v>
      </c>
      <c r="D14">
        <v>1</v>
      </c>
    </row>
    <row r="15" spans="1:4">
      <c r="A15" s="2">
        <v>41750.19104166667</v>
      </c>
      <c r="B15" s="3">
        <v>41750.19104166667</v>
      </c>
      <c r="C15" s="3">
        <v>41750.20493055556</v>
      </c>
      <c r="D15">
        <v>3</v>
      </c>
    </row>
    <row r="16" spans="1:4">
      <c r="A16" s="2">
        <v>41750.20493055556</v>
      </c>
      <c r="B16" s="3">
        <v>41750.20493055556</v>
      </c>
      <c r="C16" s="3">
        <v>41750.21881944445</v>
      </c>
      <c r="D16">
        <v>4</v>
      </c>
    </row>
    <row r="17" spans="1:4">
      <c r="A17" s="2">
        <v>41750.21881944445</v>
      </c>
      <c r="B17" s="3">
        <v>41750.21881944445</v>
      </c>
      <c r="C17" s="3">
        <v>41750.23270833334</v>
      </c>
      <c r="D17">
        <v>5</v>
      </c>
    </row>
    <row r="18" spans="1:4">
      <c r="A18" s="2">
        <v>41750.23270833334</v>
      </c>
      <c r="B18" s="3">
        <v>41750.23270833334</v>
      </c>
      <c r="C18" s="3">
        <v>41750.24659722222</v>
      </c>
      <c r="D18">
        <v>3</v>
      </c>
    </row>
    <row r="19" spans="1:4">
      <c r="A19" s="2">
        <v>41750.24659722222</v>
      </c>
      <c r="B19" s="3">
        <v>41750.24659722222</v>
      </c>
      <c r="C19" s="3">
        <v>41750.26048611111</v>
      </c>
      <c r="D19">
        <v>1</v>
      </c>
    </row>
    <row r="20" spans="1:4">
      <c r="A20" s="2">
        <v>41750.26048611111</v>
      </c>
      <c r="B20" s="3">
        <v>41750.26048611111</v>
      </c>
      <c r="C20" s="3">
        <v>41750.274375</v>
      </c>
      <c r="D20">
        <v>2</v>
      </c>
    </row>
    <row r="21" spans="1:4">
      <c r="A21" s="2">
        <v>41750.274375</v>
      </c>
      <c r="B21" s="3">
        <v>41750.274375</v>
      </c>
      <c r="C21" s="3">
        <v>41750.28826388889</v>
      </c>
      <c r="D21">
        <v>1</v>
      </c>
    </row>
    <row r="22" spans="1:4">
      <c r="A22" s="2">
        <v>41750.28826388889</v>
      </c>
      <c r="B22" s="3">
        <v>41750.28826388889</v>
      </c>
      <c r="C22" s="3">
        <v>41750.30215277777</v>
      </c>
      <c r="D22">
        <v>2</v>
      </c>
    </row>
    <row r="23" spans="1:4">
      <c r="A23" s="2">
        <v>41750.30215277777</v>
      </c>
      <c r="B23" s="3">
        <v>41750.30215277777</v>
      </c>
      <c r="C23" s="3">
        <v>41750.31604166667</v>
      </c>
      <c r="D23">
        <v>0</v>
      </c>
    </row>
    <row r="24" spans="1:4">
      <c r="A24" s="2">
        <v>41750.31604166667</v>
      </c>
      <c r="B24" s="3">
        <v>41750.31604166667</v>
      </c>
      <c r="C24" s="3">
        <v>41750.32993055556</v>
      </c>
      <c r="D24">
        <v>10</v>
      </c>
    </row>
    <row r="25" spans="1:4">
      <c r="A25" s="2">
        <v>41750.32993055556</v>
      </c>
      <c r="B25" s="3">
        <v>41750.32993055556</v>
      </c>
      <c r="C25" s="3">
        <v>41750.34381944445</v>
      </c>
      <c r="D25">
        <v>7</v>
      </c>
    </row>
    <row r="26" spans="1:4">
      <c r="A26" s="2">
        <v>41750.34381944445</v>
      </c>
      <c r="B26" s="3">
        <v>41750.34381944445</v>
      </c>
      <c r="C26" s="3">
        <v>41750.35770833334</v>
      </c>
      <c r="D26">
        <v>9</v>
      </c>
    </row>
    <row r="27" spans="1:4">
      <c r="A27" s="2">
        <v>41750.35770833334</v>
      </c>
      <c r="B27" s="3">
        <v>41750.35770833334</v>
      </c>
      <c r="C27" s="3">
        <v>41750.37159722222</v>
      </c>
      <c r="D27">
        <v>3</v>
      </c>
    </row>
    <row r="28" spans="1:4">
      <c r="A28" s="2">
        <v>41750.37159722222</v>
      </c>
      <c r="B28" s="3">
        <v>41750.37159722222</v>
      </c>
      <c r="C28" s="3">
        <v>41750.38548611111</v>
      </c>
      <c r="D28">
        <v>7</v>
      </c>
    </row>
    <row r="29" spans="1:4">
      <c r="A29" s="2">
        <v>41750.38548611111</v>
      </c>
      <c r="B29" s="3">
        <v>41750.38548611111</v>
      </c>
      <c r="C29" s="3">
        <v>41750.399375</v>
      </c>
      <c r="D29">
        <v>15</v>
      </c>
    </row>
    <row r="30" spans="1:4">
      <c r="A30" s="2">
        <v>41750.399375</v>
      </c>
      <c r="B30" s="3">
        <v>41750.399375</v>
      </c>
      <c r="C30" s="3">
        <v>41750.41326388889</v>
      </c>
      <c r="D30">
        <v>26</v>
      </c>
    </row>
    <row r="31" spans="1:4">
      <c r="A31" s="2">
        <v>41750.41326388889</v>
      </c>
      <c r="B31" s="3">
        <v>41750.41326388889</v>
      </c>
      <c r="C31" s="3">
        <v>41750.42715277777</v>
      </c>
      <c r="D31">
        <v>25</v>
      </c>
    </row>
    <row r="32" spans="1:4">
      <c r="A32" s="2">
        <v>41750.42715277777</v>
      </c>
      <c r="B32" s="3">
        <v>41750.42715277777</v>
      </c>
      <c r="C32" s="3">
        <v>41750.44104166667</v>
      </c>
      <c r="D32">
        <v>19</v>
      </c>
    </row>
    <row r="33" spans="1:4">
      <c r="A33" s="2">
        <v>41750.44104166667</v>
      </c>
      <c r="B33" s="3">
        <v>41750.44104166667</v>
      </c>
      <c r="C33" s="3">
        <v>41750.45493055556</v>
      </c>
      <c r="D33">
        <v>26</v>
      </c>
    </row>
    <row r="34" spans="1:4">
      <c r="A34" s="2">
        <v>41750.45493055556</v>
      </c>
      <c r="B34" s="3">
        <v>41750.45493055556</v>
      </c>
      <c r="C34" s="3">
        <v>41750.46881944445</v>
      </c>
      <c r="D34">
        <v>22</v>
      </c>
    </row>
    <row r="35" spans="1:4">
      <c r="A35" s="2">
        <v>41750.46881944445</v>
      </c>
      <c r="B35" s="3">
        <v>41750.46881944445</v>
      </c>
      <c r="C35" s="3">
        <v>41750.48270833334</v>
      </c>
      <c r="D35">
        <v>27</v>
      </c>
    </row>
    <row r="36" spans="1:4">
      <c r="A36" s="2">
        <v>41750.48270833334</v>
      </c>
      <c r="B36" s="3">
        <v>41750.48270833334</v>
      </c>
      <c r="C36" s="3">
        <v>41750.49659722222</v>
      </c>
      <c r="D36">
        <v>24</v>
      </c>
    </row>
    <row r="37" spans="1:4">
      <c r="A37" s="2">
        <v>41750.49659722222</v>
      </c>
      <c r="B37" s="3">
        <v>41750.49659722222</v>
      </c>
      <c r="C37" s="3">
        <v>41750.51048611111</v>
      </c>
      <c r="D37">
        <v>34</v>
      </c>
    </row>
    <row r="38" spans="1:4">
      <c r="A38" s="2">
        <v>41750.51048611111</v>
      </c>
      <c r="B38" s="3">
        <v>41750.51048611111</v>
      </c>
      <c r="C38" s="3">
        <v>41750.524375</v>
      </c>
      <c r="D38">
        <v>27</v>
      </c>
    </row>
    <row r="39" spans="1:4">
      <c r="A39" s="2">
        <v>41750.524375</v>
      </c>
      <c r="B39" s="3">
        <v>41750.524375</v>
      </c>
      <c r="C39" s="3">
        <v>41750.53826388889</v>
      </c>
      <c r="D39">
        <v>17</v>
      </c>
    </row>
    <row r="40" spans="1:4">
      <c r="A40" s="2">
        <v>41750.53826388889</v>
      </c>
      <c r="B40" s="3">
        <v>41750.53826388889</v>
      </c>
      <c r="C40" s="3">
        <v>41750.55215277777</v>
      </c>
      <c r="D40">
        <v>25</v>
      </c>
    </row>
    <row r="41" spans="1:4">
      <c r="A41" s="2">
        <v>41750.55215277777</v>
      </c>
      <c r="B41" s="3">
        <v>41750.55215277777</v>
      </c>
      <c r="C41" s="3">
        <v>41750.56604166667</v>
      </c>
      <c r="D41">
        <v>25</v>
      </c>
    </row>
    <row r="42" spans="1:4">
      <c r="A42" s="2">
        <v>41750.56604166667</v>
      </c>
      <c r="B42" s="3">
        <v>41750.56604166667</v>
      </c>
      <c r="C42" s="3">
        <v>41750.57993055556</v>
      </c>
      <c r="D42">
        <v>30</v>
      </c>
    </row>
    <row r="43" spans="1:4">
      <c r="A43" s="2">
        <v>41750.57993055556</v>
      </c>
      <c r="B43" s="3">
        <v>41750.57993055556</v>
      </c>
      <c r="C43" s="3">
        <v>41750.59381944445</v>
      </c>
      <c r="D43">
        <v>35</v>
      </c>
    </row>
    <row r="44" spans="1:4">
      <c r="A44" s="2">
        <v>41750.59381944445</v>
      </c>
      <c r="B44" s="3">
        <v>41750.59381944445</v>
      </c>
      <c r="C44" s="3">
        <v>41750.60770833334</v>
      </c>
      <c r="D44">
        <v>58</v>
      </c>
    </row>
    <row r="45" spans="1:4">
      <c r="A45" s="2">
        <v>41750.60770833334</v>
      </c>
      <c r="B45" s="3">
        <v>41750.60770833334</v>
      </c>
      <c r="C45" s="3">
        <v>41750.62159722222</v>
      </c>
      <c r="D45">
        <v>29</v>
      </c>
    </row>
    <row r="46" spans="1:4">
      <c r="A46" s="2">
        <v>41750.62159722222</v>
      </c>
      <c r="B46" s="3">
        <v>41750.62159722222</v>
      </c>
      <c r="C46" s="3">
        <v>41750.63548611111</v>
      </c>
      <c r="D46">
        <v>8</v>
      </c>
    </row>
    <row r="47" spans="1:4">
      <c r="A47" s="2">
        <v>41750.63548611111</v>
      </c>
      <c r="B47" s="3">
        <v>41750.63548611111</v>
      </c>
      <c r="C47" s="3">
        <v>41750.649375</v>
      </c>
      <c r="D47">
        <v>21</v>
      </c>
    </row>
    <row r="48" spans="1:4">
      <c r="A48" s="2">
        <v>41750.649375</v>
      </c>
      <c r="B48" s="3">
        <v>41750.649375</v>
      </c>
      <c r="C48" s="3">
        <v>41750.66326388889</v>
      </c>
      <c r="D48">
        <v>19</v>
      </c>
    </row>
    <row r="49" spans="1:4">
      <c r="A49" s="2">
        <v>41750.66326388889</v>
      </c>
      <c r="B49" s="3">
        <v>41750.66326388889</v>
      </c>
      <c r="C49" s="3">
        <v>41750.67715277777</v>
      </c>
      <c r="D49">
        <v>19</v>
      </c>
    </row>
    <row r="50" spans="1:4">
      <c r="A50" s="2">
        <v>41750.67715277777</v>
      </c>
      <c r="B50" s="3">
        <v>41750.67715277777</v>
      </c>
      <c r="C50" s="3">
        <v>41750.69104166667</v>
      </c>
      <c r="D50">
        <v>21</v>
      </c>
    </row>
    <row r="51" spans="1:4">
      <c r="A51" s="2">
        <v>41750.69104166667</v>
      </c>
      <c r="B51" s="3">
        <v>41750.69104166667</v>
      </c>
      <c r="C51" s="3">
        <v>41750.70493055556</v>
      </c>
      <c r="D51">
        <v>27</v>
      </c>
    </row>
    <row r="52" spans="1:4">
      <c r="A52" s="2">
        <v>41750.70493055556</v>
      </c>
      <c r="B52" s="3">
        <v>41750.70493055556</v>
      </c>
      <c r="C52" s="3">
        <v>41750.71881944445</v>
      </c>
      <c r="D52">
        <v>32</v>
      </c>
    </row>
    <row r="53" spans="1:4">
      <c r="A53" s="2">
        <v>41750.71881944445</v>
      </c>
      <c r="B53" s="3">
        <v>41750.71881944445</v>
      </c>
      <c r="C53" s="3">
        <v>41750.73270833334</v>
      </c>
      <c r="D53">
        <v>23</v>
      </c>
    </row>
    <row r="54" spans="1:4">
      <c r="A54" s="2">
        <v>41750.73270833334</v>
      </c>
      <c r="B54" s="3">
        <v>41750.73270833334</v>
      </c>
      <c r="C54" s="3">
        <v>41750.74659722222</v>
      </c>
      <c r="D54">
        <v>11</v>
      </c>
    </row>
    <row r="55" spans="1:4">
      <c r="A55" s="2">
        <v>41750.74659722222</v>
      </c>
      <c r="B55" s="3">
        <v>41750.74659722222</v>
      </c>
      <c r="C55" s="3">
        <v>41750.76048611111</v>
      </c>
      <c r="D55">
        <v>15</v>
      </c>
    </row>
    <row r="56" spans="1:4">
      <c r="A56" s="2">
        <v>41750.76048611111</v>
      </c>
      <c r="B56" s="3">
        <v>41750.76048611111</v>
      </c>
      <c r="C56" s="3">
        <v>41750.774375</v>
      </c>
      <c r="D56">
        <v>10</v>
      </c>
    </row>
    <row r="57" spans="1:4">
      <c r="A57" s="2">
        <v>41750.774375</v>
      </c>
      <c r="B57" s="3">
        <v>41750.774375</v>
      </c>
      <c r="C57" s="3">
        <v>41750.78826388889</v>
      </c>
      <c r="D57">
        <v>18</v>
      </c>
    </row>
    <row r="58" spans="1:4">
      <c r="A58" s="2">
        <v>41750.78826388889</v>
      </c>
      <c r="B58" s="3">
        <v>41750.78826388889</v>
      </c>
      <c r="C58" s="3">
        <v>41750.80215277777</v>
      </c>
      <c r="D58">
        <v>14</v>
      </c>
    </row>
    <row r="59" spans="1:4">
      <c r="A59" s="2">
        <v>41750.80215277777</v>
      </c>
      <c r="B59" s="3">
        <v>41750.80215277777</v>
      </c>
      <c r="C59" s="3">
        <v>41750.81604166667</v>
      </c>
      <c r="D59">
        <v>13</v>
      </c>
    </row>
    <row r="60" spans="1:4">
      <c r="A60" s="2">
        <v>41750.81604166667</v>
      </c>
      <c r="B60" s="3">
        <v>41750.81604166667</v>
      </c>
      <c r="C60" s="3">
        <v>41750.82993055556</v>
      </c>
      <c r="D60">
        <v>12</v>
      </c>
    </row>
    <row r="61" spans="1:4">
      <c r="A61" s="2">
        <v>41750.82993055556</v>
      </c>
      <c r="B61" s="3">
        <v>41750.82993055556</v>
      </c>
      <c r="C61" s="3">
        <v>41750.84381944445</v>
      </c>
      <c r="D61">
        <v>16</v>
      </c>
    </row>
    <row r="62" spans="1:4">
      <c r="A62" s="2">
        <v>41750.84381944445</v>
      </c>
      <c r="B62" s="3">
        <v>41750.84381944445</v>
      </c>
      <c r="C62" s="3">
        <v>41750.85770833334</v>
      </c>
      <c r="D62">
        <v>6</v>
      </c>
    </row>
    <row r="63" spans="1:4">
      <c r="A63" s="2">
        <v>41750.85770833334</v>
      </c>
      <c r="B63" s="3">
        <v>41750.85770833334</v>
      </c>
      <c r="C63" s="3">
        <v>41750.87159722222</v>
      </c>
      <c r="D63">
        <v>5</v>
      </c>
    </row>
    <row r="64" spans="1:4">
      <c r="A64" s="2">
        <v>41750.87159722222</v>
      </c>
      <c r="B64" s="3">
        <v>41750.87159722222</v>
      </c>
      <c r="C64" s="3">
        <v>41750.88548611111</v>
      </c>
      <c r="D64">
        <v>15</v>
      </c>
    </row>
    <row r="65" spans="1:4">
      <c r="A65" s="2">
        <v>41750.88548611111</v>
      </c>
      <c r="B65" s="3">
        <v>41750.88548611111</v>
      </c>
      <c r="C65" s="3">
        <v>41750.899375</v>
      </c>
      <c r="D65">
        <v>5</v>
      </c>
    </row>
    <row r="66" spans="1:4">
      <c r="A66" s="2">
        <v>41750.899375</v>
      </c>
      <c r="B66" s="3">
        <v>41750.899375</v>
      </c>
      <c r="C66" s="3">
        <v>41750.91326388889</v>
      </c>
      <c r="D66">
        <v>6</v>
      </c>
    </row>
    <row r="67" spans="1:4">
      <c r="A67" s="2">
        <v>41750.91326388889</v>
      </c>
      <c r="B67" s="3">
        <v>41750.91326388889</v>
      </c>
      <c r="C67" s="3">
        <v>41750.92715277777</v>
      </c>
      <c r="D67">
        <v>3</v>
      </c>
    </row>
    <row r="68" spans="1:4">
      <c r="A68" s="2">
        <v>41750.92715277777</v>
      </c>
      <c r="B68" s="3">
        <v>41750.92715277777</v>
      </c>
      <c r="C68" s="3">
        <v>41750.94104166667</v>
      </c>
      <c r="D68">
        <v>8</v>
      </c>
    </row>
    <row r="69" spans="1:4">
      <c r="A69" s="2">
        <v>41750.94104166667</v>
      </c>
      <c r="B69" s="3">
        <v>41750.94104166667</v>
      </c>
      <c r="C69" s="3">
        <v>41750.95493055556</v>
      </c>
      <c r="D69">
        <v>12</v>
      </c>
    </row>
    <row r="70" spans="1:4">
      <c r="A70" s="2">
        <v>41750.95493055556</v>
      </c>
      <c r="B70" s="3">
        <v>41750.95493055556</v>
      </c>
      <c r="C70" s="3">
        <v>41750.96881944445</v>
      </c>
      <c r="D70">
        <v>16</v>
      </c>
    </row>
    <row r="71" spans="1:4">
      <c r="A71" s="2">
        <v>41750.96881944445</v>
      </c>
      <c r="B71" s="3">
        <v>41750.96881944445</v>
      </c>
      <c r="C71" s="3">
        <v>41750.98270833334</v>
      </c>
      <c r="D71">
        <v>13</v>
      </c>
    </row>
    <row r="72" spans="1:4">
      <c r="A72" s="2">
        <v>41750.98270833334</v>
      </c>
      <c r="B72" s="3">
        <v>41750.98270833334</v>
      </c>
      <c r="C72" s="3">
        <v>41750.99659722222</v>
      </c>
      <c r="D72">
        <v>2</v>
      </c>
    </row>
    <row r="73" spans="1:4">
      <c r="A73" s="2">
        <v>41750.99659722222</v>
      </c>
      <c r="B73" s="3">
        <v>41750.99659722222</v>
      </c>
      <c r="C73" s="3">
        <v>41751.01048611111</v>
      </c>
      <c r="D73">
        <v>1</v>
      </c>
    </row>
    <row r="74" spans="1:4">
      <c r="A74" s="2">
        <v>41751.01048611111</v>
      </c>
      <c r="B74" s="3">
        <v>41751.01048611111</v>
      </c>
      <c r="C74" s="3">
        <v>41751.024375</v>
      </c>
      <c r="D74">
        <v>3</v>
      </c>
    </row>
    <row r="75" spans="1:4">
      <c r="A75" s="2">
        <v>41751.024375</v>
      </c>
      <c r="B75" s="3">
        <v>41751.024375</v>
      </c>
      <c r="C75" s="3">
        <v>41751.03826388889</v>
      </c>
      <c r="D75">
        <v>3</v>
      </c>
    </row>
    <row r="76" spans="1:4">
      <c r="A76" s="2">
        <v>41751.03826388889</v>
      </c>
      <c r="B76" s="3">
        <v>41751.03826388889</v>
      </c>
      <c r="C76" s="3">
        <v>41751.05215277777</v>
      </c>
      <c r="D76">
        <v>5</v>
      </c>
    </row>
    <row r="77" spans="1:4">
      <c r="A77" s="2">
        <v>41751.05215277777</v>
      </c>
      <c r="B77" s="3">
        <v>41751.05215277777</v>
      </c>
      <c r="C77" s="3">
        <v>41751.06604166667</v>
      </c>
      <c r="D77">
        <v>5</v>
      </c>
    </row>
    <row r="78" spans="1:4">
      <c r="A78" s="2">
        <v>41751.06604166667</v>
      </c>
      <c r="B78" s="3">
        <v>41751.06604166667</v>
      </c>
      <c r="C78" s="3">
        <v>41751.07993055556</v>
      </c>
      <c r="D78">
        <v>3</v>
      </c>
    </row>
    <row r="79" spans="1:4">
      <c r="A79" s="2">
        <v>41751.07993055556</v>
      </c>
      <c r="B79" s="3">
        <v>41751.07993055556</v>
      </c>
      <c r="C79" s="3">
        <v>41751.09381944445</v>
      </c>
      <c r="D79">
        <v>5</v>
      </c>
    </row>
    <row r="80" spans="1:4">
      <c r="A80" s="2">
        <v>41751.09381944445</v>
      </c>
      <c r="B80" s="3">
        <v>41751.09381944445</v>
      </c>
      <c r="C80" s="3">
        <v>41751.10770833334</v>
      </c>
      <c r="D80">
        <v>2</v>
      </c>
    </row>
    <row r="81" spans="1:4">
      <c r="A81" s="2">
        <v>41751.10770833334</v>
      </c>
      <c r="B81" s="3">
        <v>41751.10770833334</v>
      </c>
      <c r="C81" s="3">
        <v>41751.12159722222</v>
      </c>
      <c r="D81">
        <v>2</v>
      </c>
    </row>
    <row r="82" spans="1:4">
      <c r="A82" s="2">
        <v>41751.12159722222</v>
      </c>
      <c r="B82" s="3">
        <v>41751.12159722222</v>
      </c>
      <c r="C82" s="3">
        <v>41751.13548611111</v>
      </c>
      <c r="D82">
        <v>1</v>
      </c>
    </row>
    <row r="83" spans="1:4">
      <c r="A83" s="2">
        <v>41751.13548611111</v>
      </c>
      <c r="B83" s="3">
        <v>41751.13548611111</v>
      </c>
      <c r="C83" s="3">
        <v>41751.149375</v>
      </c>
      <c r="D83">
        <v>2</v>
      </c>
    </row>
    <row r="84" spans="1:4">
      <c r="A84" s="2">
        <v>41751.149375</v>
      </c>
      <c r="B84" s="3">
        <v>41751.149375</v>
      </c>
      <c r="C84" s="3">
        <v>41751.16326388889</v>
      </c>
      <c r="D84">
        <v>2</v>
      </c>
    </row>
    <row r="85" spans="1:4">
      <c r="A85" s="2">
        <v>41751.16326388889</v>
      </c>
      <c r="B85" s="3">
        <v>41751.16326388889</v>
      </c>
      <c r="C85" s="3">
        <v>41751.17715277777</v>
      </c>
      <c r="D85">
        <v>2</v>
      </c>
    </row>
    <row r="86" spans="1:4">
      <c r="A86" s="2">
        <v>41751.17715277777</v>
      </c>
      <c r="B86" s="3">
        <v>41751.17715277777</v>
      </c>
      <c r="C86" s="3">
        <v>41751.19104166667</v>
      </c>
      <c r="D86">
        <v>3</v>
      </c>
    </row>
    <row r="87" spans="1:4">
      <c r="A87" s="2">
        <v>41751.19104166667</v>
      </c>
      <c r="B87" s="3">
        <v>41751.19104166667</v>
      </c>
      <c r="C87" s="3">
        <v>41751.20493055556</v>
      </c>
      <c r="D87">
        <v>3</v>
      </c>
    </row>
    <row r="88" spans="1:4">
      <c r="A88" s="2">
        <v>41751.20493055556</v>
      </c>
      <c r="B88" s="3">
        <v>41751.20493055556</v>
      </c>
      <c r="C88" s="3">
        <v>41751.21881944445</v>
      </c>
      <c r="D88">
        <v>3</v>
      </c>
    </row>
    <row r="89" spans="1:4">
      <c r="A89" s="2">
        <v>41751.21881944445</v>
      </c>
      <c r="B89" s="3">
        <v>41751.21881944445</v>
      </c>
      <c r="C89" s="3">
        <v>41751.23270833334</v>
      </c>
      <c r="D89">
        <v>3</v>
      </c>
    </row>
    <row r="90" spans="1:4">
      <c r="A90" s="2">
        <v>41751.23270833334</v>
      </c>
      <c r="B90" s="3">
        <v>41751.23270833334</v>
      </c>
      <c r="C90" s="3">
        <v>41751.24659722222</v>
      </c>
      <c r="D90">
        <v>2</v>
      </c>
    </row>
    <row r="91" spans="1:4">
      <c r="A91" s="2">
        <v>41751.24659722222</v>
      </c>
      <c r="B91" s="3">
        <v>41751.24659722222</v>
      </c>
      <c r="C91" s="3">
        <v>41751.26048611111</v>
      </c>
      <c r="D91">
        <v>1</v>
      </c>
    </row>
    <row r="92" spans="1:4">
      <c r="A92" s="2">
        <v>41751.26048611111</v>
      </c>
      <c r="B92" s="3">
        <v>41751.26048611111</v>
      </c>
      <c r="C92" s="3">
        <v>41751.274375</v>
      </c>
      <c r="D92">
        <v>5</v>
      </c>
    </row>
    <row r="93" spans="1:4">
      <c r="A93" s="2">
        <v>41751.274375</v>
      </c>
      <c r="B93" s="3">
        <v>41751.274375</v>
      </c>
      <c r="C93" s="3">
        <v>41751.28826388889</v>
      </c>
      <c r="D93">
        <v>10</v>
      </c>
    </row>
    <row r="94" spans="1:4">
      <c r="A94" s="2">
        <v>41751.28826388889</v>
      </c>
      <c r="B94" s="3">
        <v>41751.28826388889</v>
      </c>
      <c r="C94" s="3">
        <v>41751.30215277777</v>
      </c>
      <c r="D94">
        <v>4</v>
      </c>
    </row>
    <row r="95" spans="1:4">
      <c r="A95" s="2">
        <v>41751.30215277777</v>
      </c>
      <c r="B95" s="3">
        <v>41751.30215277777</v>
      </c>
      <c r="C95" s="3">
        <v>41751.31604166667</v>
      </c>
      <c r="D95">
        <v>4</v>
      </c>
    </row>
    <row r="96" spans="1:4">
      <c r="A96" s="2">
        <v>41751.31604166667</v>
      </c>
      <c r="B96" s="3">
        <v>41751.31604166667</v>
      </c>
      <c r="C96" s="3">
        <v>41751.32993055556</v>
      </c>
      <c r="D96">
        <v>4</v>
      </c>
    </row>
    <row r="97" spans="1:4">
      <c r="A97" s="2">
        <v>41751.32993055556</v>
      </c>
      <c r="B97" s="3">
        <v>41751.32993055556</v>
      </c>
      <c r="C97" s="3">
        <v>41751.34381944445</v>
      </c>
      <c r="D97">
        <v>5</v>
      </c>
    </row>
    <row r="98" spans="1:4">
      <c r="A98" s="2">
        <v>41751.34381944445</v>
      </c>
      <c r="B98" s="3">
        <v>41751.34381944445</v>
      </c>
      <c r="C98" s="3">
        <v>41751.35770833334</v>
      </c>
      <c r="D98">
        <v>12</v>
      </c>
    </row>
    <row r="99" spans="1:4">
      <c r="A99" s="2">
        <v>41751.35770833334</v>
      </c>
      <c r="B99" s="3">
        <v>41751.35770833334</v>
      </c>
      <c r="C99" s="3">
        <v>41751.37159722222</v>
      </c>
      <c r="D99">
        <v>12</v>
      </c>
    </row>
    <row r="100" spans="1:4">
      <c r="A100" s="2">
        <v>41751.37159722222</v>
      </c>
      <c r="B100" s="3">
        <v>41751.37159722222</v>
      </c>
      <c r="C100" s="3">
        <v>41751.38548611111</v>
      </c>
      <c r="D100">
        <v>23</v>
      </c>
    </row>
    <row r="101" spans="1:4">
      <c r="A101" s="2">
        <v>41751.38548611111</v>
      </c>
      <c r="B101" s="3">
        <v>41751.38548611111</v>
      </c>
      <c r="C101" s="3">
        <v>41751.399375</v>
      </c>
      <c r="D101">
        <v>44</v>
      </c>
    </row>
    <row r="102" spans="1:4">
      <c r="A102" s="2">
        <v>41751.399375</v>
      </c>
      <c r="B102" s="3">
        <v>41751.399375</v>
      </c>
      <c r="C102" s="3">
        <v>41751.41326388889</v>
      </c>
      <c r="D102">
        <v>46</v>
      </c>
    </row>
    <row r="103" spans="1:4">
      <c r="A103" s="2">
        <v>41751.41326388889</v>
      </c>
      <c r="B103" s="3">
        <v>41751.41326388889</v>
      </c>
      <c r="C103" s="3">
        <v>41751.42715277777</v>
      </c>
      <c r="D103">
        <v>62</v>
      </c>
    </row>
    <row r="104" spans="1:4">
      <c r="A104" s="2">
        <v>41751.42715277777</v>
      </c>
      <c r="B104" s="3">
        <v>41751.42715277777</v>
      </c>
      <c r="C104" s="3">
        <v>41751.44104166667</v>
      </c>
      <c r="D104">
        <v>46</v>
      </c>
    </row>
    <row r="105" spans="1:4">
      <c r="A105" s="2">
        <v>41751.44104166667</v>
      </c>
      <c r="B105" s="3">
        <v>41751.44104166667</v>
      </c>
      <c r="C105" s="3">
        <v>41751.45493055556</v>
      </c>
      <c r="D105">
        <v>33</v>
      </c>
    </row>
    <row r="106" spans="1:4">
      <c r="A106" s="2">
        <v>41751.45493055556</v>
      </c>
      <c r="B106" s="3">
        <v>41751.45493055556</v>
      </c>
      <c r="C106" s="3">
        <v>41751.46881944445</v>
      </c>
      <c r="D106">
        <v>43</v>
      </c>
    </row>
    <row r="107" spans="1:4">
      <c r="A107" s="2">
        <v>41751.46881944445</v>
      </c>
      <c r="B107" s="3">
        <v>41751.46881944445</v>
      </c>
      <c r="C107" s="3">
        <v>41751.48270833334</v>
      </c>
      <c r="D107">
        <v>47</v>
      </c>
    </row>
    <row r="108" spans="1:4">
      <c r="A108" s="2">
        <v>41751.48270833334</v>
      </c>
      <c r="B108" s="3">
        <v>41751.48270833334</v>
      </c>
      <c r="C108" s="3">
        <v>41751.49659722222</v>
      </c>
      <c r="D108">
        <v>41</v>
      </c>
    </row>
    <row r="109" spans="1:4">
      <c r="A109" s="2">
        <v>41751.49659722222</v>
      </c>
      <c r="B109" s="3">
        <v>41751.49659722222</v>
      </c>
      <c r="C109" s="3">
        <v>41751.51048611111</v>
      </c>
      <c r="D109">
        <v>47</v>
      </c>
    </row>
    <row r="110" spans="1:4">
      <c r="A110" s="2">
        <v>41751.51048611111</v>
      </c>
      <c r="B110" s="3">
        <v>41751.51048611111</v>
      </c>
      <c r="C110" s="3">
        <v>41751.524375</v>
      </c>
      <c r="D110">
        <v>52</v>
      </c>
    </row>
    <row r="111" spans="1:4">
      <c r="A111" s="2">
        <v>41751.524375</v>
      </c>
      <c r="B111" s="3">
        <v>41751.524375</v>
      </c>
      <c r="C111" s="3">
        <v>41751.53826388889</v>
      </c>
      <c r="D111">
        <v>37</v>
      </c>
    </row>
    <row r="112" spans="1:4">
      <c r="A112" s="2">
        <v>41751.53826388889</v>
      </c>
      <c r="B112" s="3">
        <v>41751.53826388889</v>
      </c>
      <c r="C112" s="3">
        <v>41751.55215277777</v>
      </c>
      <c r="D112">
        <v>38</v>
      </c>
    </row>
    <row r="113" spans="1:4">
      <c r="A113" s="2">
        <v>41751.55215277777</v>
      </c>
      <c r="B113" s="3">
        <v>41751.55215277777</v>
      </c>
      <c r="C113" s="3">
        <v>41751.56604166667</v>
      </c>
      <c r="D113">
        <v>46</v>
      </c>
    </row>
    <row r="114" spans="1:4">
      <c r="A114" s="2">
        <v>41751.56604166667</v>
      </c>
      <c r="B114" s="3">
        <v>41751.56604166667</v>
      </c>
      <c r="C114" s="3">
        <v>41751.57993055556</v>
      </c>
      <c r="D114">
        <v>22</v>
      </c>
    </row>
    <row r="115" spans="1:4">
      <c r="A115" s="2">
        <v>41751.57993055556</v>
      </c>
      <c r="B115" s="3">
        <v>41751.57993055556</v>
      </c>
      <c r="C115" s="3">
        <v>41751.59381944445</v>
      </c>
      <c r="D115">
        <v>29</v>
      </c>
    </row>
    <row r="116" spans="1:4">
      <c r="A116" s="2">
        <v>41751.59381944445</v>
      </c>
      <c r="B116" s="3">
        <v>41751.59381944445</v>
      </c>
      <c r="C116" s="3">
        <v>41751.60770833334</v>
      </c>
      <c r="D116">
        <v>38</v>
      </c>
    </row>
    <row r="117" spans="1:4">
      <c r="A117" s="2">
        <v>41751.60770833334</v>
      </c>
      <c r="B117" s="3">
        <v>41751.60770833334</v>
      </c>
      <c r="C117" s="3">
        <v>41751.62159722222</v>
      </c>
      <c r="D117">
        <v>28</v>
      </c>
    </row>
    <row r="118" spans="1:4">
      <c r="A118" s="2">
        <v>41751.62159722222</v>
      </c>
      <c r="B118" s="3">
        <v>41751.62159722222</v>
      </c>
      <c r="C118" s="3">
        <v>41751.63548611111</v>
      </c>
      <c r="D118">
        <v>33</v>
      </c>
    </row>
    <row r="119" spans="1:4">
      <c r="A119" s="2">
        <v>41751.63548611111</v>
      </c>
      <c r="B119" s="3">
        <v>41751.63548611111</v>
      </c>
      <c r="C119" s="3">
        <v>41751.649375</v>
      </c>
      <c r="D119">
        <v>31</v>
      </c>
    </row>
    <row r="120" spans="1:4">
      <c r="A120" s="2">
        <v>41751.649375</v>
      </c>
      <c r="B120" s="3">
        <v>41751.649375</v>
      </c>
      <c r="C120" s="3">
        <v>41751.66326388889</v>
      </c>
      <c r="D120">
        <v>29</v>
      </c>
    </row>
    <row r="121" spans="1:4">
      <c r="A121" s="2">
        <v>41751.66326388889</v>
      </c>
      <c r="B121" s="3">
        <v>41751.66326388889</v>
      </c>
      <c r="C121" s="3">
        <v>41751.67715277777</v>
      </c>
      <c r="D121">
        <v>25</v>
      </c>
    </row>
    <row r="122" spans="1:4">
      <c r="A122" s="2">
        <v>41751.67715277777</v>
      </c>
      <c r="B122" s="3">
        <v>41751.67715277777</v>
      </c>
      <c r="C122" s="3">
        <v>41751.69104166667</v>
      </c>
      <c r="D122">
        <v>26</v>
      </c>
    </row>
    <row r="123" spans="1:4">
      <c r="A123" s="2">
        <v>41751.69104166667</v>
      </c>
      <c r="B123" s="3">
        <v>41751.69104166667</v>
      </c>
      <c r="C123" s="3">
        <v>41751.70493055556</v>
      </c>
      <c r="D123">
        <v>25</v>
      </c>
    </row>
    <row r="124" spans="1:4">
      <c r="A124" s="2">
        <v>41751.70493055556</v>
      </c>
      <c r="B124" s="3">
        <v>41751.70493055556</v>
      </c>
      <c r="C124" s="3">
        <v>41751.71881944445</v>
      </c>
      <c r="D124">
        <v>31</v>
      </c>
    </row>
    <row r="125" spans="1:4">
      <c r="A125" s="2">
        <v>41751.71881944445</v>
      </c>
      <c r="B125" s="3">
        <v>41751.71881944445</v>
      </c>
      <c r="C125" s="3">
        <v>41751.73270833334</v>
      </c>
      <c r="D125">
        <v>29</v>
      </c>
    </row>
    <row r="126" spans="1:4">
      <c r="A126" s="2">
        <v>41751.73270833334</v>
      </c>
      <c r="B126" s="3">
        <v>41751.73270833334</v>
      </c>
      <c r="C126" s="3">
        <v>41751.74659722222</v>
      </c>
      <c r="D126">
        <v>21</v>
      </c>
    </row>
    <row r="127" spans="1:4">
      <c r="A127" s="2">
        <v>41751.74659722222</v>
      </c>
      <c r="B127" s="3">
        <v>41751.74659722222</v>
      </c>
      <c r="C127" s="3">
        <v>41751.76048611111</v>
      </c>
      <c r="D127">
        <v>30</v>
      </c>
    </row>
    <row r="128" spans="1:4">
      <c r="A128" s="2">
        <v>41751.76048611111</v>
      </c>
      <c r="B128" s="3">
        <v>41751.76048611111</v>
      </c>
      <c r="C128" s="3">
        <v>41751.774375</v>
      </c>
      <c r="D128">
        <v>34</v>
      </c>
    </row>
    <row r="129" spans="1:4">
      <c r="A129" s="2">
        <v>41751.774375</v>
      </c>
      <c r="B129" s="3">
        <v>41751.774375</v>
      </c>
      <c r="C129" s="3">
        <v>41751.78826388889</v>
      </c>
      <c r="D129">
        <v>19</v>
      </c>
    </row>
    <row r="130" spans="1:4">
      <c r="A130" s="2">
        <v>41751.78826388889</v>
      </c>
      <c r="B130" s="3">
        <v>41751.78826388889</v>
      </c>
      <c r="C130" s="3">
        <v>41751.80215277777</v>
      </c>
      <c r="D130">
        <v>23</v>
      </c>
    </row>
    <row r="131" spans="1:4">
      <c r="A131" s="2">
        <v>41751.80215277777</v>
      </c>
      <c r="B131" s="3">
        <v>41751.80215277777</v>
      </c>
      <c r="C131" s="3">
        <v>41751.81604166667</v>
      </c>
      <c r="D131">
        <v>17</v>
      </c>
    </row>
    <row r="132" spans="1:4">
      <c r="A132" s="2">
        <v>41751.81604166667</v>
      </c>
      <c r="B132" s="3">
        <v>41751.81604166667</v>
      </c>
      <c r="C132" s="3">
        <v>41751.82993055556</v>
      </c>
      <c r="D132">
        <v>16</v>
      </c>
    </row>
    <row r="133" spans="1:4">
      <c r="A133" s="2">
        <v>41751.82993055556</v>
      </c>
      <c r="B133" s="3">
        <v>41751.82993055556</v>
      </c>
      <c r="C133" s="3">
        <v>41751.84381944445</v>
      </c>
      <c r="D133">
        <v>16</v>
      </c>
    </row>
    <row r="134" spans="1:4">
      <c r="A134" s="2">
        <v>41751.84381944445</v>
      </c>
      <c r="B134" s="3">
        <v>41751.84381944445</v>
      </c>
      <c r="C134" s="3">
        <v>41751.85770833334</v>
      </c>
      <c r="D134">
        <v>16</v>
      </c>
    </row>
    <row r="135" spans="1:4">
      <c r="A135" s="2">
        <v>41751.85770833334</v>
      </c>
      <c r="B135" s="3">
        <v>41751.85770833334</v>
      </c>
      <c r="C135" s="3">
        <v>41751.87159722222</v>
      </c>
      <c r="D135">
        <v>13</v>
      </c>
    </row>
    <row r="136" spans="1:4">
      <c r="A136" s="2">
        <v>41751.87159722222</v>
      </c>
      <c r="B136" s="3">
        <v>41751.87159722222</v>
      </c>
      <c r="C136" s="3">
        <v>41751.88548611111</v>
      </c>
      <c r="D136">
        <v>11</v>
      </c>
    </row>
    <row r="137" spans="1:4">
      <c r="A137" s="2">
        <v>41751.88548611111</v>
      </c>
      <c r="B137" s="3">
        <v>41751.88548611111</v>
      </c>
      <c r="C137" s="3">
        <v>41751.899375</v>
      </c>
      <c r="D137">
        <v>13</v>
      </c>
    </row>
    <row r="138" spans="1:4">
      <c r="A138" s="2">
        <v>41751.899375</v>
      </c>
      <c r="B138" s="3">
        <v>41751.899375</v>
      </c>
      <c r="C138" s="3">
        <v>41751.91326388889</v>
      </c>
      <c r="D138">
        <v>7</v>
      </c>
    </row>
    <row r="139" spans="1:4">
      <c r="A139" s="2">
        <v>41751.91326388889</v>
      </c>
      <c r="B139" s="3">
        <v>41751.91326388889</v>
      </c>
      <c r="C139" s="3">
        <v>41751.92715277777</v>
      </c>
      <c r="D139">
        <v>11</v>
      </c>
    </row>
    <row r="140" spans="1:4">
      <c r="A140" s="2">
        <v>41751.92715277777</v>
      </c>
      <c r="B140" s="3">
        <v>41751.92715277777</v>
      </c>
      <c r="C140" s="3">
        <v>41751.94104166667</v>
      </c>
      <c r="D140">
        <v>12</v>
      </c>
    </row>
    <row r="141" spans="1:4">
      <c r="A141" s="2">
        <v>41751.94104166667</v>
      </c>
      <c r="B141" s="3">
        <v>41751.94104166667</v>
      </c>
      <c r="C141" s="3">
        <v>41751.95493055556</v>
      </c>
      <c r="D141">
        <v>9</v>
      </c>
    </row>
    <row r="142" spans="1:4">
      <c r="A142" s="2">
        <v>41751.95493055556</v>
      </c>
      <c r="B142" s="3">
        <v>41751.95493055556</v>
      </c>
      <c r="C142" s="3">
        <v>41751.96881944445</v>
      </c>
      <c r="D142">
        <v>8</v>
      </c>
    </row>
    <row r="143" spans="1:4">
      <c r="A143" s="2">
        <v>41751.96881944445</v>
      </c>
      <c r="B143" s="3">
        <v>41751.96881944445</v>
      </c>
      <c r="C143" s="3">
        <v>41751.98270833334</v>
      </c>
      <c r="D143">
        <v>7</v>
      </c>
    </row>
    <row r="144" spans="1:4">
      <c r="A144" s="2">
        <v>41751.98270833334</v>
      </c>
      <c r="B144" s="3">
        <v>41751.98270833334</v>
      </c>
      <c r="C144" s="3">
        <v>41751.99659722222</v>
      </c>
      <c r="D144">
        <v>12</v>
      </c>
    </row>
    <row r="145" spans="1:4">
      <c r="A145" s="2">
        <v>41751.99659722222</v>
      </c>
      <c r="B145" s="3">
        <v>41751.99659722222</v>
      </c>
      <c r="C145" s="3">
        <v>41752.01048611111</v>
      </c>
      <c r="D145">
        <v>11</v>
      </c>
    </row>
    <row r="146" spans="1:4">
      <c r="A146" s="2">
        <v>41752.01048611111</v>
      </c>
      <c r="B146" s="3">
        <v>41752.01048611111</v>
      </c>
      <c r="C146" s="3">
        <v>41752.024375</v>
      </c>
      <c r="D146">
        <v>4</v>
      </c>
    </row>
    <row r="147" spans="1:4">
      <c r="A147" s="2">
        <v>41752.024375</v>
      </c>
      <c r="B147" s="3">
        <v>41752.024375</v>
      </c>
      <c r="C147" s="3">
        <v>41752.03826388889</v>
      </c>
      <c r="D147">
        <v>3</v>
      </c>
    </row>
    <row r="148" spans="1:4">
      <c r="A148" s="2">
        <v>41752.03826388889</v>
      </c>
      <c r="B148" s="3">
        <v>41752.03826388889</v>
      </c>
      <c r="C148" s="3">
        <v>41752.05215277777</v>
      </c>
      <c r="D148">
        <v>4</v>
      </c>
    </row>
    <row r="149" spans="1:4">
      <c r="A149" s="2">
        <v>41752.05215277777</v>
      </c>
      <c r="B149" s="3">
        <v>41752.05215277777</v>
      </c>
      <c r="C149" s="3">
        <v>41752.06604166667</v>
      </c>
      <c r="D149">
        <v>4</v>
      </c>
    </row>
    <row r="150" spans="1:4">
      <c r="A150" s="2">
        <v>41752.06604166667</v>
      </c>
      <c r="B150" s="3">
        <v>41752.06604166667</v>
      </c>
      <c r="C150" s="3">
        <v>41752.07993055556</v>
      </c>
      <c r="D150">
        <v>6</v>
      </c>
    </row>
    <row r="151" spans="1:4">
      <c r="A151" s="2">
        <v>41752.07993055556</v>
      </c>
      <c r="B151" s="3">
        <v>41752.07993055556</v>
      </c>
      <c r="C151" s="3">
        <v>41752.09381944445</v>
      </c>
      <c r="D151">
        <v>5</v>
      </c>
    </row>
    <row r="152" spans="1:4">
      <c r="A152" s="2">
        <v>41752.09381944445</v>
      </c>
      <c r="B152" s="3">
        <v>41752.09381944445</v>
      </c>
      <c r="C152" s="3">
        <v>41752.10770833334</v>
      </c>
      <c r="D152">
        <v>11</v>
      </c>
    </row>
    <row r="153" spans="1:4">
      <c r="A153" s="2">
        <v>41752.10770833334</v>
      </c>
      <c r="B153" s="3">
        <v>41752.10770833334</v>
      </c>
      <c r="C153" s="3">
        <v>41752.12159722222</v>
      </c>
      <c r="D153">
        <v>9</v>
      </c>
    </row>
    <row r="154" spans="1:4">
      <c r="A154" s="2">
        <v>41752.12159722222</v>
      </c>
      <c r="B154" s="3">
        <v>41752.12159722222</v>
      </c>
      <c r="C154" s="3">
        <v>41752.13548611111</v>
      </c>
      <c r="D154">
        <v>8</v>
      </c>
    </row>
    <row r="155" spans="1:4">
      <c r="A155" s="2">
        <v>41752.13548611111</v>
      </c>
      <c r="B155" s="3">
        <v>41752.13548611111</v>
      </c>
      <c r="C155" s="3">
        <v>41752.149375</v>
      </c>
      <c r="D155">
        <v>4</v>
      </c>
    </row>
    <row r="156" spans="1:4">
      <c r="A156" s="2">
        <v>41752.149375</v>
      </c>
      <c r="B156" s="3">
        <v>41752.149375</v>
      </c>
      <c r="C156" s="3">
        <v>41752.16326388889</v>
      </c>
      <c r="D156">
        <v>3</v>
      </c>
    </row>
    <row r="157" spans="1:4">
      <c r="A157" s="2">
        <v>41752.16326388889</v>
      </c>
      <c r="B157" s="3">
        <v>41752.16326388889</v>
      </c>
      <c r="C157" s="3">
        <v>41752.17715277777</v>
      </c>
      <c r="D157">
        <v>4</v>
      </c>
    </row>
    <row r="158" spans="1:4">
      <c r="A158" s="2">
        <v>41752.17715277777</v>
      </c>
      <c r="B158" s="3">
        <v>41752.17715277777</v>
      </c>
      <c r="C158" s="3">
        <v>41752.19104166667</v>
      </c>
      <c r="D158">
        <v>2</v>
      </c>
    </row>
    <row r="159" spans="1:4">
      <c r="A159" s="2">
        <v>41752.19104166667</v>
      </c>
      <c r="B159" s="3">
        <v>41752.19104166667</v>
      </c>
      <c r="C159" s="3">
        <v>41752.20493055556</v>
      </c>
      <c r="D159">
        <v>2</v>
      </c>
    </row>
    <row r="160" spans="1:4">
      <c r="A160" s="2">
        <v>41752.20493055556</v>
      </c>
      <c r="B160" s="3">
        <v>41752.20493055556</v>
      </c>
      <c r="C160" s="3">
        <v>41752.21881944445</v>
      </c>
      <c r="D160">
        <v>4</v>
      </c>
    </row>
    <row r="161" spans="1:4">
      <c r="A161" s="2">
        <v>41752.21881944445</v>
      </c>
      <c r="B161" s="3">
        <v>41752.21881944445</v>
      </c>
      <c r="C161" s="3">
        <v>41752.23270833334</v>
      </c>
      <c r="D161">
        <v>6</v>
      </c>
    </row>
    <row r="162" spans="1:4">
      <c r="A162" s="2">
        <v>41752.23270833334</v>
      </c>
      <c r="B162" s="3">
        <v>41752.23270833334</v>
      </c>
      <c r="C162" s="3">
        <v>41752.24659722222</v>
      </c>
      <c r="D162">
        <v>7</v>
      </c>
    </row>
    <row r="163" spans="1:4">
      <c r="A163" s="2">
        <v>41752.24659722222</v>
      </c>
      <c r="B163" s="3">
        <v>41752.24659722222</v>
      </c>
      <c r="C163" s="3">
        <v>41752.26048611111</v>
      </c>
      <c r="D163">
        <v>5</v>
      </c>
    </row>
    <row r="164" spans="1:4">
      <c r="A164" s="2">
        <v>41752.26048611111</v>
      </c>
      <c r="B164" s="3">
        <v>41752.26048611111</v>
      </c>
      <c r="C164" s="3">
        <v>41752.274375</v>
      </c>
      <c r="D164">
        <v>4</v>
      </c>
    </row>
    <row r="165" spans="1:4">
      <c r="A165" s="2">
        <v>41752.274375</v>
      </c>
      <c r="B165" s="3">
        <v>41752.274375</v>
      </c>
      <c r="C165" s="3">
        <v>41752.28826388889</v>
      </c>
      <c r="D165">
        <v>4</v>
      </c>
    </row>
    <row r="166" spans="1:4">
      <c r="A166" s="2">
        <v>41752.28826388889</v>
      </c>
      <c r="B166" s="3">
        <v>41752.28826388889</v>
      </c>
      <c r="C166" s="3">
        <v>41752.30215277777</v>
      </c>
      <c r="D166">
        <v>2</v>
      </c>
    </row>
    <row r="167" spans="1:4">
      <c r="A167" s="2">
        <v>41752.30215277777</v>
      </c>
      <c r="B167" s="3">
        <v>41752.30215277777</v>
      </c>
      <c r="C167" s="3">
        <v>41752.31604166667</v>
      </c>
      <c r="D167">
        <v>2</v>
      </c>
    </row>
    <row r="168" spans="1:4">
      <c r="A168" s="2">
        <v>41752.31604166667</v>
      </c>
      <c r="B168" s="3">
        <v>41752.31604166667</v>
      </c>
      <c r="C168" s="3">
        <v>41752.32993055556</v>
      </c>
      <c r="D168">
        <v>5</v>
      </c>
    </row>
    <row r="169" spans="1:4">
      <c r="A169" s="2">
        <v>41752.32993055556</v>
      </c>
      <c r="B169" s="3">
        <v>41752.32993055556</v>
      </c>
      <c r="C169" s="3">
        <v>41752.34381944445</v>
      </c>
      <c r="D169">
        <v>4</v>
      </c>
    </row>
    <row r="170" spans="1:4">
      <c r="A170" s="2">
        <v>41752.34381944445</v>
      </c>
      <c r="B170" s="3">
        <v>41752.34381944445</v>
      </c>
      <c r="C170" s="3">
        <v>41752.35770833334</v>
      </c>
      <c r="D170">
        <v>14</v>
      </c>
    </row>
    <row r="171" spans="1:4">
      <c r="A171" s="2">
        <v>41752.35770833334</v>
      </c>
      <c r="B171" s="3">
        <v>41752.35770833334</v>
      </c>
      <c r="C171" s="3">
        <v>41752.37159722222</v>
      </c>
      <c r="D171">
        <v>27</v>
      </c>
    </row>
    <row r="172" spans="1:4">
      <c r="A172" s="2">
        <v>41752.37159722222</v>
      </c>
      <c r="B172" s="3">
        <v>41752.37159722222</v>
      </c>
      <c r="C172" s="3">
        <v>41752.38548611111</v>
      </c>
      <c r="D172">
        <v>30</v>
      </c>
    </row>
    <row r="173" spans="1:4">
      <c r="A173" s="2">
        <v>41752.38548611111</v>
      </c>
      <c r="B173" s="3">
        <v>41752.38548611111</v>
      </c>
      <c r="C173" s="3">
        <v>41752.399375</v>
      </c>
      <c r="D173">
        <v>42</v>
      </c>
    </row>
    <row r="174" spans="1:4">
      <c r="A174" s="2">
        <v>41752.399375</v>
      </c>
      <c r="B174" s="3">
        <v>41752.399375</v>
      </c>
      <c r="C174" s="3">
        <v>41752.41326388889</v>
      </c>
      <c r="D174">
        <v>31</v>
      </c>
    </row>
    <row r="175" spans="1:4">
      <c r="A175" s="2">
        <v>41752.41326388889</v>
      </c>
      <c r="B175" s="3">
        <v>41752.41326388889</v>
      </c>
      <c r="C175" s="3">
        <v>41752.42715277777</v>
      </c>
      <c r="D175">
        <v>59</v>
      </c>
    </row>
    <row r="176" spans="1:4">
      <c r="A176" s="2">
        <v>41752.42715277777</v>
      </c>
      <c r="B176" s="3">
        <v>41752.42715277777</v>
      </c>
      <c r="C176" s="3">
        <v>41752.44104166667</v>
      </c>
      <c r="D176">
        <v>45</v>
      </c>
    </row>
    <row r="177" spans="1:4">
      <c r="A177" s="2">
        <v>41752.44104166667</v>
      </c>
      <c r="B177" s="3">
        <v>41752.44104166667</v>
      </c>
      <c r="C177" s="3">
        <v>41752.45493055556</v>
      </c>
      <c r="D177">
        <v>47</v>
      </c>
    </row>
    <row r="178" spans="1:4">
      <c r="A178" s="2">
        <v>41752.45493055556</v>
      </c>
      <c r="B178" s="3">
        <v>41752.45493055556</v>
      </c>
      <c r="C178" s="3">
        <v>41752.46881944445</v>
      </c>
      <c r="D178">
        <v>39</v>
      </c>
    </row>
    <row r="179" spans="1:4">
      <c r="A179" s="2">
        <v>41752.46881944445</v>
      </c>
      <c r="B179" s="3">
        <v>41752.46881944445</v>
      </c>
      <c r="C179" s="3">
        <v>41752.48270833334</v>
      </c>
      <c r="D179">
        <v>31</v>
      </c>
    </row>
    <row r="180" spans="1:4">
      <c r="A180" s="2">
        <v>41752.48270833334</v>
      </c>
      <c r="B180" s="3">
        <v>41752.48270833334</v>
      </c>
      <c r="C180" s="3">
        <v>41752.49659722222</v>
      </c>
      <c r="D180">
        <v>46</v>
      </c>
    </row>
    <row r="181" spans="1:4">
      <c r="A181" s="2">
        <v>41752.49659722222</v>
      </c>
      <c r="B181" s="3">
        <v>41752.49659722222</v>
      </c>
      <c r="C181" s="3">
        <v>41752.51048611111</v>
      </c>
      <c r="D181">
        <v>38</v>
      </c>
    </row>
    <row r="182" spans="1:4">
      <c r="A182" s="2">
        <v>41752.51048611111</v>
      </c>
      <c r="B182" s="3">
        <v>41752.51048611111</v>
      </c>
      <c r="C182" s="3">
        <v>41752.524375</v>
      </c>
      <c r="D182">
        <v>38</v>
      </c>
    </row>
    <row r="183" spans="1:4">
      <c r="A183" s="2">
        <v>41752.524375</v>
      </c>
      <c r="B183" s="3">
        <v>41752.524375</v>
      </c>
      <c r="C183" s="3">
        <v>41752.53826388889</v>
      </c>
      <c r="D183">
        <v>49</v>
      </c>
    </row>
    <row r="184" spans="1:4">
      <c r="A184" s="2">
        <v>41752.53826388889</v>
      </c>
      <c r="B184" s="3">
        <v>41752.53826388889</v>
      </c>
      <c r="C184" s="3">
        <v>41752.55215277777</v>
      </c>
      <c r="D184">
        <v>36</v>
      </c>
    </row>
    <row r="185" spans="1:4">
      <c r="A185" s="2">
        <v>41752.55215277777</v>
      </c>
      <c r="B185" s="3">
        <v>41752.55215277777</v>
      </c>
      <c r="C185" s="3">
        <v>41752.56604166667</v>
      </c>
      <c r="D185">
        <v>41</v>
      </c>
    </row>
    <row r="186" spans="1:4">
      <c r="A186" s="2">
        <v>41752.56604166667</v>
      </c>
      <c r="B186" s="3">
        <v>41752.56604166667</v>
      </c>
      <c r="C186" s="3">
        <v>41752.57993055556</v>
      </c>
      <c r="D186">
        <v>33</v>
      </c>
    </row>
    <row r="187" spans="1:4">
      <c r="A187" s="2">
        <v>41752.57993055556</v>
      </c>
      <c r="B187" s="3">
        <v>41752.57993055556</v>
      </c>
      <c r="C187" s="3">
        <v>41752.59381944445</v>
      </c>
      <c r="D187">
        <v>32</v>
      </c>
    </row>
    <row r="188" spans="1:4">
      <c r="A188" s="2">
        <v>41752.59381944445</v>
      </c>
      <c r="B188" s="3">
        <v>41752.59381944445</v>
      </c>
      <c r="C188" s="3">
        <v>41752.60770833334</v>
      </c>
      <c r="D188">
        <v>33</v>
      </c>
    </row>
    <row r="189" spans="1:4">
      <c r="A189" s="2">
        <v>41752.60770833334</v>
      </c>
      <c r="B189" s="3">
        <v>41752.60770833334</v>
      </c>
      <c r="C189" s="3">
        <v>41752.62159722222</v>
      </c>
      <c r="D189">
        <v>30</v>
      </c>
    </row>
    <row r="190" spans="1:4">
      <c r="A190" s="2">
        <v>41752.62159722222</v>
      </c>
      <c r="B190" s="3">
        <v>41752.62159722222</v>
      </c>
      <c r="C190" s="3">
        <v>41752.63548611111</v>
      </c>
      <c r="D190">
        <v>37</v>
      </c>
    </row>
    <row r="191" spans="1:4">
      <c r="A191" s="2">
        <v>41752.63548611111</v>
      </c>
      <c r="B191" s="3">
        <v>41752.63548611111</v>
      </c>
      <c r="C191" s="3">
        <v>41752.649375</v>
      </c>
      <c r="D191">
        <v>30</v>
      </c>
    </row>
    <row r="192" spans="1:4">
      <c r="A192" s="2">
        <v>41752.649375</v>
      </c>
      <c r="B192" s="3">
        <v>41752.649375</v>
      </c>
      <c r="C192" s="3">
        <v>41752.66326388889</v>
      </c>
      <c r="D192">
        <v>33</v>
      </c>
    </row>
    <row r="193" spans="1:4">
      <c r="A193" s="2">
        <v>41752.66326388889</v>
      </c>
      <c r="B193" s="3">
        <v>41752.66326388889</v>
      </c>
      <c r="C193" s="3">
        <v>41752.67715277777</v>
      </c>
      <c r="D193">
        <v>27</v>
      </c>
    </row>
    <row r="194" spans="1:4">
      <c r="A194" s="2">
        <v>41752.67715277777</v>
      </c>
      <c r="B194" s="3">
        <v>41752.67715277777</v>
      </c>
      <c r="C194" s="3">
        <v>41752.69104166667</v>
      </c>
      <c r="D194">
        <v>30</v>
      </c>
    </row>
    <row r="195" spans="1:4">
      <c r="A195" s="2">
        <v>41752.69104166667</v>
      </c>
      <c r="B195" s="3">
        <v>41752.69104166667</v>
      </c>
      <c r="C195" s="3">
        <v>41752.70493055556</v>
      </c>
      <c r="D195">
        <v>27</v>
      </c>
    </row>
    <row r="196" spans="1:4">
      <c r="A196" s="2">
        <v>41752.70493055556</v>
      </c>
      <c r="B196" s="3">
        <v>41752.70493055556</v>
      </c>
      <c r="C196" s="3">
        <v>41752.71881944445</v>
      </c>
      <c r="D196">
        <v>39</v>
      </c>
    </row>
    <row r="197" spans="1:4">
      <c r="A197" s="2">
        <v>41752.71881944445</v>
      </c>
      <c r="B197" s="3">
        <v>41752.71881944445</v>
      </c>
      <c r="C197" s="3">
        <v>41752.73270833334</v>
      </c>
      <c r="D197">
        <v>23</v>
      </c>
    </row>
    <row r="198" spans="1:4">
      <c r="A198" s="2">
        <v>41752.73270833334</v>
      </c>
      <c r="B198" s="3">
        <v>41752.73270833334</v>
      </c>
      <c r="C198" s="3">
        <v>41752.74659722222</v>
      </c>
      <c r="D198">
        <v>32</v>
      </c>
    </row>
    <row r="199" spans="1:4">
      <c r="A199" s="2">
        <v>41752.74659722222</v>
      </c>
      <c r="B199" s="3">
        <v>41752.74659722222</v>
      </c>
      <c r="C199" s="3">
        <v>41752.76048611111</v>
      </c>
      <c r="D199">
        <v>32</v>
      </c>
    </row>
    <row r="200" spans="1:4">
      <c r="A200" s="2">
        <v>41752.76048611111</v>
      </c>
      <c r="B200" s="3">
        <v>41752.76048611111</v>
      </c>
      <c r="C200" s="3">
        <v>41752.774375</v>
      </c>
      <c r="D200">
        <v>27</v>
      </c>
    </row>
    <row r="201" spans="1:4">
      <c r="A201" s="2">
        <v>41752.774375</v>
      </c>
      <c r="B201" s="3">
        <v>41752.774375</v>
      </c>
      <c r="C201" s="3">
        <v>41752.78826388889</v>
      </c>
      <c r="D201">
        <v>21</v>
      </c>
    </row>
    <row r="202" spans="1:4">
      <c r="A202" s="2">
        <v>41752.78826388889</v>
      </c>
      <c r="B202" s="3">
        <v>41752.78826388889</v>
      </c>
      <c r="C202" s="3">
        <v>41752.80215277777</v>
      </c>
      <c r="D202">
        <v>26</v>
      </c>
    </row>
    <row r="203" spans="1:4">
      <c r="A203" s="2">
        <v>41752.80215277777</v>
      </c>
      <c r="B203" s="3">
        <v>41752.80215277777</v>
      </c>
      <c r="C203" s="3">
        <v>41752.81604166667</v>
      </c>
      <c r="D203">
        <v>12</v>
      </c>
    </row>
    <row r="204" spans="1:4">
      <c r="A204" s="2">
        <v>41752.81604166667</v>
      </c>
      <c r="B204" s="3">
        <v>41752.81604166667</v>
      </c>
      <c r="C204" s="3">
        <v>41752.82993055556</v>
      </c>
      <c r="D204">
        <v>17</v>
      </c>
    </row>
    <row r="205" spans="1:4">
      <c r="A205" s="2">
        <v>41752.82993055556</v>
      </c>
      <c r="B205" s="3">
        <v>41752.82993055556</v>
      </c>
      <c r="C205" s="3">
        <v>41752.84381944445</v>
      </c>
      <c r="D205">
        <v>17</v>
      </c>
    </row>
    <row r="206" spans="1:4">
      <c r="A206" s="2">
        <v>41752.84381944445</v>
      </c>
      <c r="B206" s="3">
        <v>41752.84381944445</v>
      </c>
      <c r="C206" s="3">
        <v>41752.85770833334</v>
      </c>
      <c r="D206">
        <v>18</v>
      </c>
    </row>
    <row r="207" spans="1:4">
      <c r="A207" s="2">
        <v>41752.85770833334</v>
      </c>
      <c r="B207" s="3">
        <v>41752.85770833334</v>
      </c>
      <c r="C207" s="3">
        <v>41752.87159722222</v>
      </c>
      <c r="D207">
        <v>9</v>
      </c>
    </row>
    <row r="208" spans="1:4">
      <c r="A208" s="2">
        <v>41752.87159722222</v>
      </c>
      <c r="B208" s="3">
        <v>41752.87159722222</v>
      </c>
      <c r="C208" s="3">
        <v>41752.88548611111</v>
      </c>
      <c r="D208">
        <v>12</v>
      </c>
    </row>
    <row r="209" spans="1:4">
      <c r="A209" s="2">
        <v>41752.88548611111</v>
      </c>
      <c r="B209" s="3">
        <v>41752.88548611111</v>
      </c>
      <c r="C209" s="3">
        <v>41752.899375</v>
      </c>
      <c r="D209">
        <v>12</v>
      </c>
    </row>
    <row r="210" spans="1:4">
      <c r="A210" s="2">
        <v>41752.899375</v>
      </c>
      <c r="B210" s="3">
        <v>41752.899375</v>
      </c>
      <c r="C210" s="3">
        <v>41752.91326388889</v>
      </c>
      <c r="D210">
        <v>8</v>
      </c>
    </row>
    <row r="211" spans="1:4">
      <c r="A211" s="2">
        <v>41752.91326388889</v>
      </c>
      <c r="B211" s="3">
        <v>41752.91326388889</v>
      </c>
      <c r="C211" s="3">
        <v>41752.92715277777</v>
      </c>
      <c r="D211">
        <v>8</v>
      </c>
    </row>
    <row r="212" spans="1:4">
      <c r="A212" s="2">
        <v>41752.92715277777</v>
      </c>
      <c r="B212" s="3">
        <v>41752.92715277777</v>
      </c>
      <c r="C212" s="3">
        <v>41752.94104166667</v>
      </c>
      <c r="D212">
        <v>6</v>
      </c>
    </row>
    <row r="213" spans="1:4">
      <c r="A213" s="2">
        <v>41752.94104166667</v>
      </c>
      <c r="B213" s="3">
        <v>41752.94104166667</v>
      </c>
      <c r="C213" s="3">
        <v>41752.95493055556</v>
      </c>
      <c r="D213">
        <v>10</v>
      </c>
    </row>
    <row r="214" spans="1:4">
      <c r="A214" s="2">
        <v>41752.95493055556</v>
      </c>
      <c r="B214" s="3">
        <v>41752.95493055556</v>
      </c>
      <c r="C214" s="3">
        <v>41752.96881944445</v>
      </c>
      <c r="D214">
        <v>3</v>
      </c>
    </row>
    <row r="215" spans="1:4">
      <c r="A215" s="2">
        <v>41752.96881944445</v>
      </c>
      <c r="B215" s="3">
        <v>41752.96881944445</v>
      </c>
      <c r="C215" s="3">
        <v>41752.98270833334</v>
      </c>
      <c r="D215">
        <v>5</v>
      </c>
    </row>
    <row r="216" spans="1:4">
      <c r="A216" s="2">
        <v>41752.98270833334</v>
      </c>
      <c r="B216" s="3">
        <v>41752.98270833334</v>
      </c>
      <c r="C216" s="3">
        <v>41752.99659722222</v>
      </c>
      <c r="D216">
        <v>8</v>
      </c>
    </row>
    <row r="217" spans="1:4">
      <c r="A217" s="2">
        <v>41752.99659722222</v>
      </c>
      <c r="B217" s="3">
        <v>41752.99659722222</v>
      </c>
      <c r="C217" s="3">
        <v>41753.01048611111</v>
      </c>
      <c r="D217">
        <v>3</v>
      </c>
    </row>
    <row r="218" spans="1:4">
      <c r="A218" s="2">
        <v>41753.01048611111</v>
      </c>
      <c r="B218" s="3">
        <v>41753.01048611111</v>
      </c>
      <c r="C218" s="3">
        <v>41753.024375</v>
      </c>
      <c r="D218">
        <v>2</v>
      </c>
    </row>
    <row r="219" spans="1:4">
      <c r="A219" s="2">
        <v>41753.024375</v>
      </c>
      <c r="B219" s="3">
        <v>41753.024375</v>
      </c>
      <c r="C219" s="3">
        <v>41753.03826388889</v>
      </c>
      <c r="D219">
        <v>4</v>
      </c>
    </row>
    <row r="220" spans="1:4">
      <c r="A220" s="2">
        <v>41753.03826388889</v>
      </c>
      <c r="B220" s="3">
        <v>41753.03826388889</v>
      </c>
      <c r="C220" s="3">
        <v>41753.05215277777</v>
      </c>
      <c r="D220">
        <v>5</v>
      </c>
    </row>
    <row r="221" spans="1:4">
      <c r="A221" s="2">
        <v>41753.05215277777</v>
      </c>
      <c r="B221" s="3">
        <v>41753.05215277777</v>
      </c>
      <c r="C221" s="3">
        <v>41753.06604166667</v>
      </c>
      <c r="D221">
        <v>2</v>
      </c>
    </row>
    <row r="222" spans="1:4">
      <c r="A222" s="2">
        <v>41753.06604166667</v>
      </c>
      <c r="B222" s="3">
        <v>41753.06604166667</v>
      </c>
      <c r="C222" s="3">
        <v>41753.07993055556</v>
      </c>
      <c r="D222">
        <v>2</v>
      </c>
    </row>
    <row r="223" spans="1:4">
      <c r="A223" s="2">
        <v>41753.07993055556</v>
      </c>
      <c r="B223" s="3">
        <v>41753.07993055556</v>
      </c>
      <c r="C223" s="3">
        <v>41753.09381944445</v>
      </c>
      <c r="D223">
        <v>3</v>
      </c>
    </row>
    <row r="224" spans="1:4">
      <c r="A224" s="2">
        <v>41753.09381944445</v>
      </c>
      <c r="B224" s="3">
        <v>41753.09381944445</v>
      </c>
      <c r="C224" s="3">
        <v>41753.10770833334</v>
      </c>
      <c r="D224">
        <v>1</v>
      </c>
    </row>
    <row r="225" spans="1:4">
      <c r="A225" s="2">
        <v>41753.10770833334</v>
      </c>
      <c r="B225" s="3">
        <v>41753.10770833334</v>
      </c>
      <c r="C225" s="3">
        <v>41753.12159722222</v>
      </c>
      <c r="D225">
        <v>1</v>
      </c>
    </row>
    <row r="226" spans="1:4">
      <c r="A226" s="2">
        <v>41753.12159722222</v>
      </c>
      <c r="B226" s="3">
        <v>41753.12159722222</v>
      </c>
      <c r="C226" s="3">
        <v>41753.13548611111</v>
      </c>
      <c r="D226">
        <v>3</v>
      </c>
    </row>
    <row r="227" spans="1:4">
      <c r="A227" s="2">
        <v>41753.13548611111</v>
      </c>
      <c r="B227" s="3">
        <v>41753.13548611111</v>
      </c>
      <c r="C227" s="3">
        <v>41753.149375</v>
      </c>
      <c r="D227">
        <v>5</v>
      </c>
    </row>
    <row r="228" spans="1:4">
      <c r="A228" s="2">
        <v>41753.149375</v>
      </c>
      <c r="B228" s="3">
        <v>41753.149375</v>
      </c>
      <c r="C228" s="3">
        <v>41753.16326388889</v>
      </c>
      <c r="D228">
        <v>9</v>
      </c>
    </row>
    <row r="229" spans="1:4">
      <c r="A229" s="2">
        <v>41753.16326388889</v>
      </c>
      <c r="B229" s="3">
        <v>41753.16326388889</v>
      </c>
      <c r="C229" s="3">
        <v>41753.17715277777</v>
      </c>
      <c r="D229">
        <v>4</v>
      </c>
    </row>
    <row r="230" spans="1:4">
      <c r="A230" s="2">
        <v>41753.17715277777</v>
      </c>
      <c r="B230" s="3">
        <v>41753.17715277777</v>
      </c>
      <c r="C230" s="3">
        <v>41753.19104166667</v>
      </c>
      <c r="D230">
        <v>2</v>
      </c>
    </row>
    <row r="231" spans="1:4">
      <c r="A231" s="2">
        <v>41753.19104166667</v>
      </c>
      <c r="B231" s="3">
        <v>41753.19104166667</v>
      </c>
      <c r="C231" s="3">
        <v>41753.20493055556</v>
      </c>
      <c r="D231">
        <v>6</v>
      </c>
    </row>
    <row r="232" spans="1:4">
      <c r="A232" s="2">
        <v>41753.20493055556</v>
      </c>
      <c r="B232" s="3">
        <v>41753.20493055556</v>
      </c>
      <c r="C232" s="3">
        <v>41753.21881944445</v>
      </c>
      <c r="D232">
        <v>2</v>
      </c>
    </row>
    <row r="233" spans="1:4">
      <c r="A233" s="2">
        <v>41753.21881944445</v>
      </c>
      <c r="B233" s="3">
        <v>41753.21881944445</v>
      </c>
      <c r="C233" s="3">
        <v>41753.23270833334</v>
      </c>
      <c r="D233">
        <v>4</v>
      </c>
    </row>
    <row r="234" spans="1:4">
      <c r="A234" s="2">
        <v>41753.23270833334</v>
      </c>
      <c r="B234" s="3">
        <v>41753.23270833334</v>
      </c>
      <c r="C234" s="3">
        <v>41753.24659722222</v>
      </c>
      <c r="D234">
        <v>5</v>
      </c>
    </row>
    <row r="235" spans="1:4">
      <c r="A235" s="2">
        <v>41753.24659722222</v>
      </c>
      <c r="B235" s="3">
        <v>41753.24659722222</v>
      </c>
      <c r="C235" s="3">
        <v>41753.26048611111</v>
      </c>
      <c r="D235">
        <v>2</v>
      </c>
    </row>
    <row r="236" spans="1:4">
      <c r="A236" s="2">
        <v>41753.26048611111</v>
      </c>
      <c r="B236" s="3">
        <v>41753.26048611111</v>
      </c>
      <c r="C236" s="3">
        <v>41753.274375</v>
      </c>
      <c r="D236">
        <v>1</v>
      </c>
    </row>
    <row r="237" spans="1:4">
      <c r="A237" s="2">
        <v>41753.274375</v>
      </c>
      <c r="B237" s="3">
        <v>41753.274375</v>
      </c>
      <c r="C237" s="3">
        <v>41753.28826388889</v>
      </c>
      <c r="D237">
        <v>5</v>
      </c>
    </row>
    <row r="238" spans="1:4">
      <c r="A238" s="2">
        <v>41753.28826388889</v>
      </c>
      <c r="B238" s="3">
        <v>41753.28826388889</v>
      </c>
      <c r="C238" s="3">
        <v>41753.30215277777</v>
      </c>
      <c r="D238">
        <v>3</v>
      </c>
    </row>
    <row r="239" spans="1:4">
      <c r="A239" s="2">
        <v>41753.30215277777</v>
      </c>
      <c r="B239" s="3">
        <v>41753.30215277777</v>
      </c>
      <c r="C239" s="3">
        <v>41753.31604166667</v>
      </c>
      <c r="D239">
        <v>8</v>
      </c>
    </row>
    <row r="240" spans="1:4">
      <c r="A240" s="2">
        <v>41753.31604166667</v>
      </c>
      <c r="B240" s="3">
        <v>41753.31604166667</v>
      </c>
      <c r="C240" s="3">
        <v>41753.32993055556</v>
      </c>
      <c r="D240">
        <v>6</v>
      </c>
    </row>
    <row r="241" spans="1:4">
      <c r="A241" s="2">
        <v>41753.32993055556</v>
      </c>
      <c r="B241" s="3">
        <v>41753.32993055556</v>
      </c>
      <c r="C241" s="3">
        <v>41753.34381944445</v>
      </c>
      <c r="D241">
        <v>8</v>
      </c>
    </row>
    <row r="242" spans="1:4">
      <c r="A242" s="2">
        <v>41753.34381944445</v>
      </c>
      <c r="B242" s="3">
        <v>41753.34381944445</v>
      </c>
      <c r="C242" s="3">
        <v>41753.35770833334</v>
      </c>
      <c r="D242">
        <v>11</v>
      </c>
    </row>
    <row r="243" spans="1:4">
      <c r="A243" s="2">
        <v>41753.35770833334</v>
      </c>
      <c r="B243" s="3">
        <v>41753.35770833334</v>
      </c>
      <c r="C243" s="3">
        <v>41753.37159722222</v>
      </c>
      <c r="D243">
        <v>14</v>
      </c>
    </row>
    <row r="244" spans="1:4">
      <c r="A244" s="2">
        <v>41753.37159722222</v>
      </c>
      <c r="B244" s="3">
        <v>41753.37159722222</v>
      </c>
      <c r="C244" s="3">
        <v>41753.38548611111</v>
      </c>
      <c r="D244">
        <v>24</v>
      </c>
    </row>
    <row r="245" spans="1:4">
      <c r="A245" s="2">
        <v>41753.38548611111</v>
      </c>
      <c r="B245" s="3">
        <v>41753.38548611111</v>
      </c>
      <c r="C245" s="3">
        <v>41753.399375</v>
      </c>
      <c r="D245">
        <v>25</v>
      </c>
    </row>
    <row r="246" spans="1:4">
      <c r="A246" s="2">
        <v>41753.399375</v>
      </c>
      <c r="B246" s="3">
        <v>41753.399375</v>
      </c>
      <c r="C246" s="3">
        <v>41753.41326388889</v>
      </c>
      <c r="D246">
        <v>38</v>
      </c>
    </row>
    <row r="247" spans="1:4">
      <c r="A247" s="2">
        <v>41753.41326388889</v>
      </c>
      <c r="B247" s="3">
        <v>41753.41326388889</v>
      </c>
      <c r="C247" s="3">
        <v>41753.42715277777</v>
      </c>
      <c r="D247">
        <v>38</v>
      </c>
    </row>
    <row r="248" spans="1:4">
      <c r="A248" s="2">
        <v>41753.42715277777</v>
      </c>
      <c r="B248" s="3">
        <v>41753.42715277777</v>
      </c>
      <c r="C248" s="3">
        <v>41753.44104166667</v>
      </c>
      <c r="D248">
        <v>43</v>
      </c>
    </row>
    <row r="249" spans="1:4">
      <c r="A249" s="2">
        <v>41753.44104166667</v>
      </c>
      <c r="B249" s="3">
        <v>41753.44104166667</v>
      </c>
      <c r="C249" s="3">
        <v>41753.45493055556</v>
      </c>
      <c r="D249">
        <v>41</v>
      </c>
    </row>
    <row r="250" spans="1:4">
      <c r="A250" s="2">
        <v>41753.45493055556</v>
      </c>
      <c r="B250" s="3">
        <v>41753.45493055556</v>
      </c>
      <c r="C250" s="3">
        <v>41753.46881944445</v>
      </c>
      <c r="D250">
        <v>49</v>
      </c>
    </row>
    <row r="251" spans="1:4">
      <c r="A251" s="2">
        <v>41753.46881944445</v>
      </c>
      <c r="B251" s="3">
        <v>41753.46881944445</v>
      </c>
      <c r="C251" s="3">
        <v>41753.48270833334</v>
      </c>
      <c r="D251">
        <v>40</v>
      </c>
    </row>
    <row r="252" spans="1:4">
      <c r="A252" s="2">
        <v>41753.48270833334</v>
      </c>
      <c r="B252" s="3">
        <v>41753.48270833334</v>
      </c>
      <c r="C252" s="3">
        <v>41753.49659722222</v>
      </c>
      <c r="D252">
        <v>45</v>
      </c>
    </row>
    <row r="253" spans="1:4">
      <c r="A253" s="2">
        <v>41753.49659722222</v>
      </c>
      <c r="B253" s="3">
        <v>41753.49659722222</v>
      </c>
      <c r="C253" s="3">
        <v>41753.51048611111</v>
      </c>
      <c r="D253">
        <v>15</v>
      </c>
    </row>
    <row r="254" spans="1:4">
      <c r="A254" s="2">
        <v>41753.51048611111</v>
      </c>
      <c r="B254" s="3">
        <v>41753.51048611111</v>
      </c>
      <c r="C254" s="3">
        <v>41753.524375</v>
      </c>
      <c r="D2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2018-06-20T07:59:14Z</dcterms:created>
  <dcterms:modified xsi:type="dcterms:W3CDTF">2018-06-20T07:59:14Z</dcterms:modified>
</cp:coreProperties>
</file>