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eu\workspace\C#\CryptoTradingBot\"/>
    </mc:Choice>
  </mc:AlternateContent>
  <xr:revisionPtr revIDLastSave="0" documentId="13_ncr:1_{ABB79F74-D522-483B-BC11-48E76F9F188B}" xr6:coauthVersionLast="47" xr6:coauthVersionMax="47" xr10:uidLastSave="{00000000-0000-0000-0000-000000000000}"/>
  <bookViews>
    <workbookView xWindow="28680" yWindow="-5595" windowWidth="38640" windowHeight="21120" xr2:uid="{7124EDBF-1913-4A81-9934-248DCE092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Ethereum's</a:t>
            </a:r>
            <a:r>
              <a:rPr lang="en-US" baseline="0"/>
              <a:t> </a:t>
            </a:r>
            <a:r>
              <a:rPr lang="en-US"/>
              <a:t>Price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Sheet1!$A$1:$A$59</c:f>
              <c:numCache>
                <c:formatCode>h:mm:ss\ AM/PM</c:formatCode>
                <c:ptCount val="59"/>
                <c:pt idx="0">
                  <c:v>0.17847222222222223</c:v>
                </c:pt>
                <c:pt idx="1">
                  <c:v>0.17916666666666667</c:v>
                </c:pt>
                <c:pt idx="2">
                  <c:v>0.17986111111111111</c:v>
                </c:pt>
                <c:pt idx="3">
                  <c:v>0.18055555555555555</c:v>
                </c:pt>
                <c:pt idx="4">
                  <c:v>0.18124999999999999</c:v>
                </c:pt>
                <c:pt idx="5">
                  <c:v>0.18194444444444444</c:v>
                </c:pt>
                <c:pt idx="6">
                  <c:v>0.18263888888888891</c:v>
                </c:pt>
                <c:pt idx="7">
                  <c:v>0.18333333333333335</c:v>
                </c:pt>
                <c:pt idx="8">
                  <c:v>0.18402777777777779</c:v>
                </c:pt>
                <c:pt idx="9">
                  <c:v>0.18472222222222223</c:v>
                </c:pt>
                <c:pt idx="10">
                  <c:v>0.18541666666666667</c:v>
                </c:pt>
                <c:pt idx="11">
                  <c:v>0.18611111111111112</c:v>
                </c:pt>
                <c:pt idx="12">
                  <c:v>0.18680555555555556</c:v>
                </c:pt>
                <c:pt idx="13">
                  <c:v>0.1875</c:v>
                </c:pt>
                <c:pt idx="14">
                  <c:v>0.18819444444444444</c:v>
                </c:pt>
                <c:pt idx="15">
                  <c:v>0.18888888888888888</c:v>
                </c:pt>
                <c:pt idx="16">
                  <c:v>0.18958333333333333</c:v>
                </c:pt>
                <c:pt idx="17">
                  <c:v>0.19027777777777777</c:v>
                </c:pt>
                <c:pt idx="18">
                  <c:v>0.19097222222222221</c:v>
                </c:pt>
                <c:pt idx="19">
                  <c:v>0.19166666666666665</c:v>
                </c:pt>
                <c:pt idx="20">
                  <c:v>0.19236111111111112</c:v>
                </c:pt>
                <c:pt idx="21">
                  <c:v>0.19305555555555554</c:v>
                </c:pt>
                <c:pt idx="22">
                  <c:v>0.19375000000000001</c:v>
                </c:pt>
                <c:pt idx="23">
                  <c:v>0.19444444444444445</c:v>
                </c:pt>
                <c:pt idx="24">
                  <c:v>0.19513888888888889</c:v>
                </c:pt>
                <c:pt idx="25">
                  <c:v>0.19583333333333333</c:v>
                </c:pt>
                <c:pt idx="26">
                  <c:v>0.19652777777777777</c:v>
                </c:pt>
                <c:pt idx="27">
                  <c:v>0.19722222222222222</c:v>
                </c:pt>
                <c:pt idx="28">
                  <c:v>0.19791666666666666</c:v>
                </c:pt>
                <c:pt idx="29">
                  <c:v>0.1986111111111111</c:v>
                </c:pt>
                <c:pt idx="30">
                  <c:v>0.19930555555555554</c:v>
                </c:pt>
                <c:pt idx="31">
                  <c:v>0.19999999999999998</c:v>
                </c:pt>
                <c:pt idx="32">
                  <c:v>0.20069444444444443</c:v>
                </c:pt>
                <c:pt idx="33">
                  <c:v>0.20138888888888887</c:v>
                </c:pt>
                <c:pt idx="34">
                  <c:v>0.20208333333333331</c:v>
                </c:pt>
                <c:pt idx="35">
                  <c:v>0.20277777777777781</c:v>
                </c:pt>
                <c:pt idx="36">
                  <c:v>0.20347222222222219</c:v>
                </c:pt>
                <c:pt idx="37">
                  <c:v>0.20416666666666669</c:v>
                </c:pt>
                <c:pt idx="38">
                  <c:v>0.20486111111111113</c:v>
                </c:pt>
                <c:pt idx="39">
                  <c:v>0.20555555555555557</c:v>
                </c:pt>
                <c:pt idx="40">
                  <c:v>0.20625000000000002</c:v>
                </c:pt>
                <c:pt idx="41">
                  <c:v>0.20694444444444446</c:v>
                </c:pt>
                <c:pt idx="42">
                  <c:v>0.2076388888888889</c:v>
                </c:pt>
                <c:pt idx="43">
                  <c:v>0.20833333333333334</c:v>
                </c:pt>
                <c:pt idx="44">
                  <c:v>0.20902777777777778</c:v>
                </c:pt>
                <c:pt idx="45">
                  <c:v>0.20972222222222223</c:v>
                </c:pt>
                <c:pt idx="46">
                  <c:v>0.21041666666666667</c:v>
                </c:pt>
                <c:pt idx="47">
                  <c:v>0.21111111111111111</c:v>
                </c:pt>
                <c:pt idx="48">
                  <c:v>0.21180555555555555</c:v>
                </c:pt>
                <c:pt idx="49">
                  <c:v>0.21249999999999999</c:v>
                </c:pt>
                <c:pt idx="50">
                  <c:v>0.21319444444444444</c:v>
                </c:pt>
                <c:pt idx="51">
                  <c:v>0.21388888888888891</c:v>
                </c:pt>
                <c:pt idx="52">
                  <c:v>0.21458333333333335</c:v>
                </c:pt>
                <c:pt idx="53">
                  <c:v>0.21527777777777779</c:v>
                </c:pt>
                <c:pt idx="54">
                  <c:v>0.21597222222222223</c:v>
                </c:pt>
                <c:pt idx="55">
                  <c:v>0.21666666666666667</c:v>
                </c:pt>
                <c:pt idx="56">
                  <c:v>0.21736111111111112</c:v>
                </c:pt>
                <c:pt idx="57">
                  <c:v>0.21805555555555556</c:v>
                </c:pt>
                <c:pt idx="58">
                  <c:v>0.21875</c:v>
                </c:pt>
              </c:numCache>
            </c:numRef>
          </c:cat>
          <c:val>
            <c:numRef>
              <c:f>Sheet1!$B$1:$B$59</c:f>
              <c:numCache>
                <c:formatCode>_("$"* #,##0.00_);_("$"* \(#,##0.00\);_("$"* "-"??_);_(@_)</c:formatCode>
                <c:ptCount val="59"/>
                <c:pt idx="0">
                  <c:v>1584.1458334184999</c:v>
                </c:pt>
                <c:pt idx="1">
                  <c:v>1582.8766285316999</c:v>
                </c:pt>
                <c:pt idx="2">
                  <c:v>1582.6705184717</c:v>
                </c:pt>
                <c:pt idx="3">
                  <c:v>1584.0122182032001</c:v>
                </c:pt>
                <c:pt idx="4">
                  <c:v>1585.7084572923</c:v>
                </c:pt>
                <c:pt idx="5">
                  <c:v>1585.1022675858001</c:v>
                </c:pt>
                <c:pt idx="6">
                  <c:v>1585.0897337214001</c:v>
                </c:pt>
                <c:pt idx="7">
                  <c:v>1583.9639754264999</c:v>
                </c:pt>
                <c:pt idx="8">
                  <c:v>1583.6197433350001</c:v>
                </c:pt>
                <c:pt idx="9">
                  <c:v>1584.7136449728</c:v>
                </c:pt>
                <c:pt idx="10">
                  <c:v>1584.7200664612999</c:v>
                </c:pt>
                <c:pt idx="11">
                  <c:v>1584.0820353697</c:v>
                </c:pt>
                <c:pt idx="12">
                  <c:v>1584.2590199069</c:v>
                </c:pt>
                <c:pt idx="13">
                  <c:v>1584.1921882951999</c:v>
                </c:pt>
                <c:pt idx="14">
                  <c:v>1583.9392918282999</c:v>
                </c:pt>
                <c:pt idx="15">
                  <c:v>1584.6874661001</c:v>
                </c:pt>
                <c:pt idx="16">
                  <c:v>1583.9199292901001</c:v>
                </c:pt>
                <c:pt idx="17">
                  <c:v>1583.3895764177</c:v>
                </c:pt>
                <c:pt idx="18">
                  <c:v>1583.0611068170999</c:v>
                </c:pt>
                <c:pt idx="19">
                  <c:v>1582.3049278596</c:v>
                </c:pt>
                <c:pt idx="20">
                  <c:v>1583.2786001125</c:v>
                </c:pt>
                <c:pt idx="21">
                  <c:v>1583.2411580884</c:v>
                </c:pt>
                <c:pt idx="22">
                  <c:v>1583.2906463694001</c:v>
                </c:pt>
                <c:pt idx="23">
                  <c:v>1584.1736097116</c:v>
                </c:pt>
                <c:pt idx="24">
                  <c:v>1584.290889201</c:v>
                </c:pt>
                <c:pt idx="25">
                  <c:v>1584.5652183489999</c:v>
                </c:pt>
                <c:pt idx="26">
                  <c:v>1584.2681410651001</c:v>
                </c:pt>
                <c:pt idx="27">
                  <c:v>1584.7298111053001</c:v>
                </c:pt>
                <c:pt idx="28">
                  <c:v>1584.1510144275001</c:v>
                </c:pt>
                <c:pt idx="29">
                  <c:v>1584.1930937606</c:v>
                </c:pt>
                <c:pt idx="30">
                  <c:v>1583.8388058343</c:v>
                </c:pt>
                <c:pt idx="31">
                  <c:v>1583.5974854336</c:v>
                </c:pt>
                <c:pt idx="32">
                  <c:v>1583.2473179131</c:v>
                </c:pt>
                <c:pt idx="33">
                  <c:v>1582.8619468493</c:v>
                </c:pt>
                <c:pt idx="34">
                  <c:v>1583.1919116289</c:v>
                </c:pt>
                <c:pt idx="35">
                  <c:v>1583.2028641366001</c:v>
                </c:pt>
                <c:pt idx="36">
                  <c:v>1583.0516249036</c:v>
                </c:pt>
                <c:pt idx="37">
                  <c:v>1583.2223956093001</c:v>
                </c:pt>
                <c:pt idx="38">
                  <c:v>1583.5474802341</c:v>
                </c:pt>
                <c:pt idx="39">
                  <c:v>1583.3768332297</c:v>
                </c:pt>
                <c:pt idx="40">
                  <c:v>1583.0432250895001</c:v>
                </c:pt>
                <c:pt idx="41">
                  <c:v>1583.5837492488999</c:v>
                </c:pt>
                <c:pt idx="42">
                  <c:v>1583.4422379969999</c:v>
                </c:pt>
                <c:pt idx="43">
                  <c:v>1583.150541216</c:v>
                </c:pt>
                <c:pt idx="44">
                  <c:v>1583.8502882800001</c:v>
                </c:pt>
                <c:pt idx="45">
                  <c:v>1583.7752729424001</c:v>
                </c:pt>
                <c:pt idx="46">
                  <c:v>1583.7585477335001</c:v>
                </c:pt>
                <c:pt idx="47">
                  <c:v>1584.198046774</c:v>
                </c:pt>
                <c:pt idx="48">
                  <c:v>1584.0052795588001</c:v>
                </c:pt>
                <c:pt idx="49">
                  <c:v>1583.8094178346</c:v>
                </c:pt>
                <c:pt idx="50">
                  <c:v>1583.8346487558999</c:v>
                </c:pt>
                <c:pt idx="51">
                  <c:v>1584.086560511</c:v>
                </c:pt>
                <c:pt idx="52">
                  <c:v>1584.3370469035001</c:v>
                </c:pt>
                <c:pt idx="53">
                  <c:v>1584.0889417763001</c:v>
                </c:pt>
                <c:pt idx="54">
                  <c:v>1584.0250986998999</c:v>
                </c:pt>
                <c:pt idx="55">
                  <c:v>1584.2879790161001</c:v>
                </c:pt>
                <c:pt idx="56">
                  <c:v>1584.2418544309</c:v>
                </c:pt>
                <c:pt idx="57">
                  <c:v>1584.1907570047999</c:v>
                </c:pt>
                <c:pt idx="58">
                  <c:v>1584.0853161048001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5-4276-AA87-01ECB2435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275040"/>
        <c:axId val="1879285440"/>
      </c:lineChart>
      <c:catAx>
        <c:axId val="1879275040"/>
        <c:scaling>
          <c:orientation val="minMax"/>
        </c:scaling>
        <c:delete val="0"/>
        <c:axPos val="b"/>
        <c:numFmt formatCode="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285440"/>
        <c:crosses val="autoZero"/>
        <c:auto val="1"/>
        <c:lblAlgn val="ctr"/>
        <c:lblOffset val="100"/>
        <c:noMultiLvlLbl val="0"/>
      </c:catAx>
      <c:valAx>
        <c:axId val="18792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27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52387</xdr:rowOff>
    </xdr:from>
    <xdr:to>
      <xdr:col>15</xdr:col>
      <xdr:colOff>9525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83F2E-17AD-7B68-EBDD-49CA58A9F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E27E-135D-445E-B90E-EB177F738C23}">
  <dimension ref="A1:B59"/>
  <sheetViews>
    <sheetView tabSelected="1" workbookViewId="0">
      <selection activeCell="B1" sqref="B1:B59"/>
    </sheetView>
  </sheetViews>
  <sheetFormatPr defaultRowHeight="15" x14ac:dyDescent="0.25"/>
  <cols>
    <col min="1" max="1" width="13.85546875" bestFit="1" customWidth="1"/>
    <col min="2" max="2" width="10.5703125" bestFit="1" customWidth="1"/>
  </cols>
  <sheetData>
    <row r="1" spans="1:2" x14ac:dyDescent="0.25">
      <c r="A1" s="1">
        <v>0.17847222222222223</v>
      </c>
      <c r="B1" s="2">
        <v>1584.1458334184999</v>
      </c>
    </row>
    <row r="2" spans="1:2" x14ac:dyDescent="0.25">
      <c r="A2" s="1">
        <v>0.17916666666666667</v>
      </c>
      <c r="B2" s="2">
        <v>1582.8766285316999</v>
      </c>
    </row>
    <row r="3" spans="1:2" x14ac:dyDescent="0.25">
      <c r="A3" s="1">
        <v>0.17986111111111111</v>
      </c>
      <c r="B3" s="2">
        <v>1582.6705184717</v>
      </c>
    </row>
    <row r="4" spans="1:2" x14ac:dyDescent="0.25">
      <c r="A4" s="1">
        <v>0.18055555555555555</v>
      </c>
      <c r="B4" s="2">
        <v>1584.0122182032001</v>
      </c>
    </row>
    <row r="5" spans="1:2" x14ac:dyDescent="0.25">
      <c r="A5" s="1">
        <v>0.18124999999999999</v>
      </c>
      <c r="B5" s="2">
        <v>1585.7084572923</v>
      </c>
    </row>
    <row r="6" spans="1:2" x14ac:dyDescent="0.25">
      <c r="A6" s="1">
        <v>0.18194444444444444</v>
      </c>
      <c r="B6" s="2">
        <v>1585.1022675858001</v>
      </c>
    </row>
    <row r="7" spans="1:2" x14ac:dyDescent="0.25">
      <c r="A7" s="1">
        <v>0.18263888888888891</v>
      </c>
      <c r="B7" s="2">
        <v>1585.0897337214001</v>
      </c>
    </row>
    <row r="8" spans="1:2" x14ac:dyDescent="0.25">
      <c r="A8" s="1">
        <v>0.18333333333333335</v>
      </c>
      <c r="B8" s="2">
        <v>1583.9639754264999</v>
      </c>
    </row>
    <row r="9" spans="1:2" x14ac:dyDescent="0.25">
      <c r="A9" s="1">
        <v>0.18402777777777779</v>
      </c>
      <c r="B9" s="2">
        <v>1583.6197433350001</v>
      </c>
    </row>
    <row r="10" spans="1:2" x14ac:dyDescent="0.25">
      <c r="A10" s="1">
        <v>0.18472222222222223</v>
      </c>
      <c r="B10" s="2">
        <v>1584.7136449728</v>
      </c>
    </row>
    <row r="11" spans="1:2" x14ac:dyDescent="0.25">
      <c r="A11" s="1">
        <v>0.18541666666666667</v>
      </c>
      <c r="B11" s="2">
        <v>1584.7200664612999</v>
      </c>
    </row>
    <row r="12" spans="1:2" x14ac:dyDescent="0.25">
      <c r="A12" s="1">
        <v>0.18611111111111112</v>
      </c>
      <c r="B12" s="2">
        <v>1584.0820353697</v>
      </c>
    </row>
    <row r="13" spans="1:2" x14ac:dyDescent="0.25">
      <c r="A13" s="1">
        <v>0.18680555555555556</v>
      </c>
      <c r="B13" s="2">
        <v>1584.2590199069</v>
      </c>
    </row>
    <row r="14" spans="1:2" x14ac:dyDescent="0.25">
      <c r="A14" s="1">
        <v>0.1875</v>
      </c>
      <c r="B14" s="2">
        <v>1584.1921882951999</v>
      </c>
    </row>
    <row r="15" spans="1:2" x14ac:dyDescent="0.25">
      <c r="A15" s="1">
        <v>0.18819444444444444</v>
      </c>
      <c r="B15" s="2">
        <v>1583.9392918282999</v>
      </c>
    </row>
    <row r="16" spans="1:2" x14ac:dyDescent="0.25">
      <c r="A16" s="1">
        <v>0.18888888888888888</v>
      </c>
      <c r="B16" s="2">
        <v>1584.6874661001</v>
      </c>
    </row>
    <row r="17" spans="1:2" x14ac:dyDescent="0.25">
      <c r="A17" s="1">
        <v>0.18958333333333333</v>
      </c>
      <c r="B17" s="2">
        <v>1583.9199292901001</v>
      </c>
    </row>
    <row r="18" spans="1:2" x14ac:dyDescent="0.25">
      <c r="A18" s="1">
        <v>0.19027777777777777</v>
      </c>
      <c r="B18" s="2">
        <v>1583.3895764177</v>
      </c>
    </row>
    <row r="19" spans="1:2" x14ac:dyDescent="0.25">
      <c r="A19" s="1">
        <v>0.19097222222222221</v>
      </c>
      <c r="B19" s="2">
        <v>1583.0611068170999</v>
      </c>
    </row>
    <row r="20" spans="1:2" x14ac:dyDescent="0.25">
      <c r="A20" s="1">
        <v>0.19166666666666665</v>
      </c>
      <c r="B20" s="2">
        <v>1582.3049278596</v>
      </c>
    </row>
    <row r="21" spans="1:2" x14ac:dyDescent="0.25">
      <c r="A21" s="1">
        <v>0.19236111111111112</v>
      </c>
      <c r="B21" s="2">
        <v>1583.2786001125</v>
      </c>
    </row>
    <row r="22" spans="1:2" x14ac:dyDescent="0.25">
      <c r="A22" s="1">
        <v>0.19305555555555554</v>
      </c>
      <c r="B22" s="2">
        <v>1583.2411580884</v>
      </c>
    </row>
    <row r="23" spans="1:2" x14ac:dyDescent="0.25">
      <c r="A23" s="1">
        <v>0.19375000000000001</v>
      </c>
      <c r="B23" s="2">
        <v>1583.2906463694001</v>
      </c>
    </row>
    <row r="24" spans="1:2" x14ac:dyDescent="0.25">
      <c r="A24" s="1">
        <v>0.19444444444444445</v>
      </c>
      <c r="B24" s="2">
        <v>1584.1736097116</v>
      </c>
    </row>
    <row r="25" spans="1:2" x14ac:dyDescent="0.25">
      <c r="A25" s="1">
        <v>0.19513888888888889</v>
      </c>
      <c r="B25" s="2">
        <v>1584.290889201</v>
      </c>
    </row>
    <row r="26" spans="1:2" x14ac:dyDescent="0.25">
      <c r="A26" s="1">
        <v>0.19583333333333333</v>
      </c>
      <c r="B26" s="2">
        <v>1584.5652183489999</v>
      </c>
    </row>
    <row r="27" spans="1:2" x14ac:dyDescent="0.25">
      <c r="A27" s="1">
        <v>0.19652777777777777</v>
      </c>
      <c r="B27" s="2">
        <v>1584.2681410651001</v>
      </c>
    </row>
    <row r="28" spans="1:2" x14ac:dyDescent="0.25">
      <c r="A28" s="1">
        <v>0.19722222222222222</v>
      </c>
      <c r="B28" s="2">
        <v>1584.7298111053001</v>
      </c>
    </row>
    <row r="29" spans="1:2" x14ac:dyDescent="0.25">
      <c r="A29" s="1">
        <v>0.19791666666666666</v>
      </c>
      <c r="B29" s="2">
        <v>1584.1510144275001</v>
      </c>
    </row>
    <row r="30" spans="1:2" x14ac:dyDescent="0.25">
      <c r="A30" s="1">
        <v>0.1986111111111111</v>
      </c>
      <c r="B30" s="2">
        <v>1584.1930937606</v>
      </c>
    </row>
    <row r="31" spans="1:2" x14ac:dyDescent="0.25">
      <c r="A31" s="1">
        <v>0.19930555555555554</v>
      </c>
      <c r="B31" s="2">
        <v>1583.8388058343</v>
      </c>
    </row>
    <row r="32" spans="1:2" x14ac:dyDescent="0.25">
      <c r="A32" s="1">
        <v>0.19999999999999998</v>
      </c>
      <c r="B32" s="2">
        <v>1583.5974854336</v>
      </c>
    </row>
    <row r="33" spans="1:2" x14ac:dyDescent="0.25">
      <c r="A33" s="1">
        <v>0.20069444444444443</v>
      </c>
      <c r="B33" s="2">
        <v>1583.2473179131</v>
      </c>
    </row>
    <row r="34" spans="1:2" x14ac:dyDescent="0.25">
      <c r="A34" s="1">
        <v>0.20138888888888887</v>
      </c>
      <c r="B34" s="2">
        <v>1582.8619468493</v>
      </c>
    </row>
    <row r="35" spans="1:2" x14ac:dyDescent="0.25">
      <c r="A35" s="1">
        <v>0.20208333333333331</v>
      </c>
      <c r="B35" s="2">
        <v>1583.1919116289</v>
      </c>
    </row>
    <row r="36" spans="1:2" x14ac:dyDescent="0.25">
      <c r="A36" s="1">
        <v>0.20277777777777781</v>
      </c>
      <c r="B36" s="2">
        <v>1583.2028641366001</v>
      </c>
    </row>
    <row r="37" spans="1:2" x14ac:dyDescent="0.25">
      <c r="A37" s="1">
        <v>0.20347222222222219</v>
      </c>
      <c r="B37" s="2">
        <v>1583.0516249036</v>
      </c>
    </row>
    <row r="38" spans="1:2" x14ac:dyDescent="0.25">
      <c r="A38" s="1">
        <v>0.20416666666666669</v>
      </c>
      <c r="B38" s="2">
        <v>1583.2223956093001</v>
      </c>
    </row>
    <row r="39" spans="1:2" x14ac:dyDescent="0.25">
      <c r="A39" s="1">
        <v>0.20486111111111113</v>
      </c>
      <c r="B39" s="2">
        <v>1583.5474802341</v>
      </c>
    </row>
    <row r="40" spans="1:2" x14ac:dyDescent="0.25">
      <c r="A40" s="1">
        <v>0.20555555555555557</v>
      </c>
      <c r="B40" s="2">
        <v>1583.3768332297</v>
      </c>
    </row>
    <row r="41" spans="1:2" x14ac:dyDescent="0.25">
      <c r="A41" s="1">
        <v>0.20625000000000002</v>
      </c>
      <c r="B41" s="2">
        <v>1583.0432250895001</v>
      </c>
    </row>
    <row r="42" spans="1:2" x14ac:dyDescent="0.25">
      <c r="A42" s="1">
        <v>0.20694444444444446</v>
      </c>
      <c r="B42" s="2">
        <v>1583.5837492488999</v>
      </c>
    </row>
    <row r="43" spans="1:2" x14ac:dyDescent="0.25">
      <c r="A43" s="1">
        <v>0.2076388888888889</v>
      </c>
      <c r="B43" s="2">
        <v>1583.4422379969999</v>
      </c>
    </row>
    <row r="44" spans="1:2" x14ac:dyDescent="0.25">
      <c r="A44" s="1">
        <v>0.20833333333333334</v>
      </c>
      <c r="B44" s="2">
        <v>1583.150541216</v>
      </c>
    </row>
    <row r="45" spans="1:2" x14ac:dyDescent="0.25">
      <c r="A45" s="1">
        <v>0.20902777777777778</v>
      </c>
      <c r="B45" s="2">
        <v>1583.8502882800001</v>
      </c>
    </row>
    <row r="46" spans="1:2" x14ac:dyDescent="0.25">
      <c r="A46" s="1">
        <v>0.20972222222222223</v>
      </c>
      <c r="B46" s="2">
        <v>1583.7752729424001</v>
      </c>
    </row>
    <row r="47" spans="1:2" x14ac:dyDescent="0.25">
      <c r="A47" s="1">
        <v>0.21041666666666667</v>
      </c>
      <c r="B47" s="2">
        <v>1583.7585477335001</v>
      </c>
    </row>
    <row r="48" spans="1:2" x14ac:dyDescent="0.25">
      <c r="A48" s="1">
        <v>0.21111111111111111</v>
      </c>
      <c r="B48" s="2">
        <v>1584.198046774</v>
      </c>
    </row>
    <row r="49" spans="1:2" x14ac:dyDescent="0.25">
      <c r="A49" s="1">
        <v>0.21180555555555555</v>
      </c>
      <c r="B49" s="2">
        <v>1584.0052795588001</v>
      </c>
    </row>
    <row r="50" spans="1:2" x14ac:dyDescent="0.25">
      <c r="A50" s="1">
        <v>0.21249999999999999</v>
      </c>
      <c r="B50" s="2">
        <v>1583.8094178346</v>
      </c>
    </row>
    <row r="51" spans="1:2" x14ac:dyDescent="0.25">
      <c r="A51" s="1">
        <v>0.21319444444444444</v>
      </c>
      <c r="B51" s="2">
        <v>1583.8346487558999</v>
      </c>
    </row>
    <row r="52" spans="1:2" x14ac:dyDescent="0.25">
      <c r="A52" s="1">
        <v>0.21388888888888891</v>
      </c>
      <c r="B52" s="2">
        <v>1584.086560511</v>
      </c>
    </row>
    <row r="53" spans="1:2" x14ac:dyDescent="0.25">
      <c r="A53" s="1">
        <v>0.21458333333333335</v>
      </c>
      <c r="B53" s="2">
        <v>1584.3370469035001</v>
      </c>
    </row>
    <row r="54" spans="1:2" x14ac:dyDescent="0.25">
      <c r="A54" s="1">
        <v>0.21527777777777779</v>
      </c>
      <c r="B54" s="2">
        <v>1584.0889417763001</v>
      </c>
    </row>
    <row r="55" spans="1:2" x14ac:dyDescent="0.25">
      <c r="A55" s="1">
        <v>0.21597222222222223</v>
      </c>
      <c r="B55" s="2">
        <v>1584.0250986998999</v>
      </c>
    </row>
    <row r="56" spans="1:2" x14ac:dyDescent="0.25">
      <c r="A56" s="1">
        <v>0.21666666666666667</v>
      </c>
      <c r="B56" s="2">
        <v>1584.2879790161001</v>
      </c>
    </row>
    <row r="57" spans="1:2" x14ac:dyDescent="0.25">
      <c r="A57" s="1">
        <v>0.21736111111111112</v>
      </c>
      <c r="B57" s="2">
        <v>1584.2418544309</v>
      </c>
    </row>
    <row r="58" spans="1:2" x14ac:dyDescent="0.25">
      <c r="A58" s="1">
        <v>0.21805555555555556</v>
      </c>
      <c r="B58" s="2">
        <v>1584.1907570047999</v>
      </c>
    </row>
    <row r="59" spans="1:2" x14ac:dyDescent="0.25">
      <c r="A59" s="1">
        <v>0.21875</v>
      </c>
      <c r="B59" s="2">
        <v>1584.0853161048001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Seubert</dc:creator>
  <cp:lastModifiedBy>Darren Seubert</cp:lastModifiedBy>
  <dcterms:created xsi:type="dcterms:W3CDTF">2023-01-31T01:42:17Z</dcterms:created>
  <dcterms:modified xsi:type="dcterms:W3CDTF">2023-02-01T05:18:14Z</dcterms:modified>
</cp:coreProperties>
</file>