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seu\workspace\C#\CryptoTradingBot\"/>
    </mc:Choice>
  </mc:AlternateContent>
  <xr:revisionPtr revIDLastSave="0" documentId="8_{CB401C56-A2B8-4D75-A07D-74FA50854CAF}" xr6:coauthVersionLast="47" xr6:coauthVersionMax="47" xr10:uidLastSave="{00000000-0000-0000-0000-000000000000}"/>
  <bookViews>
    <workbookView xWindow="28680" yWindow="-5595" windowWidth="38640" windowHeight="21120" xr2:uid="{7124EDBF-1913-4A81-9934-248DCE092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9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Ethereum's</a:t>
            </a:r>
            <a:r>
              <a:rPr lang="en-US" baseline="0"/>
              <a:t> </a:t>
            </a:r>
            <a:r>
              <a:rPr lang="en-US"/>
              <a:t>Price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Sheet1!$A$1:$A$59</c:f>
              <c:numCache>
                <c:formatCode>h:mm:ss\ AM/PM</c:formatCode>
                <c:ptCount val="59"/>
                <c:pt idx="0">
                  <c:v>0.15416666666666667</c:v>
                </c:pt>
                <c:pt idx="1">
                  <c:v>0.15486111111111112</c:v>
                </c:pt>
                <c:pt idx="2">
                  <c:v>0.15555555555555556</c:v>
                </c:pt>
                <c:pt idx="3">
                  <c:v>0.15625</c:v>
                </c:pt>
                <c:pt idx="4">
                  <c:v>0.15694444444444444</c:v>
                </c:pt>
                <c:pt idx="5">
                  <c:v>0.15763888888888888</c:v>
                </c:pt>
                <c:pt idx="6">
                  <c:v>0.15833333333333333</c:v>
                </c:pt>
                <c:pt idx="7">
                  <c:v>0.15902777777777777</c:v>
                </c:pt>
                <c:pt idx="8">
                  <c:v>0.15972222222222224</c:v>
                </c:pt>
                <c:pt idx="9">
                  <c:v>0.16041666666666668</c:v>
                </c:pt>
                <c:pt idx="10">
                  <c:v>0.16111111111111112</c:v>
                </c:pt>
                <c:pt idx="11">
                  <c:v>0.16180555555555556</c:v>
                </c:pt>
                <c:pt idx="12">
                  <c:v>0.16250000000000001</c:v>
                </c:pt>
                <c:pt idx="13">
                  <c:v>0.16319444444444445</c:v>
                </c:pt>
                <c:pt idx="14">
                  <c:v>0.16388888888888889</c:v>
                </c:pt>
                <c:pt idx="15">
                  <c:v>0.16458333333333333</c:v>
                </c:pt>
                <c:pt idx="16">
                  <c:v>0.16527777777777777</c:v>
                </c:pt>
                <c:pt idx="17">
                  <c:v>0.16597222222222222</c:v>
                </c:pt>
                <c:pt idx="18">
                  <c:v>0.16666666666666666</c:v>
                </c:pt>
                <c:pt idx="19">
                  <c:v>0.1673611111111111</c:v>
                </c:pt>
                <c:pt idx="20">
                  <c:v>0.16805555555555554</c:v>
                </c:pt>
                <c:pt idx="21">
                  <c:v>0.16874999999999998</c:v>
                </c:pt>
                <c:pt idx="22">
                  <c:v>0.16944444444444443</c:v>
                </c:pt>
                <c:pt idx="23">
                  <c:v>0.17013888888888887</c:v>
                </c:pt>
                <c:pt idx="24">
                  <c:v>0.17083333333333331</c:v>
                </c:pt>
                <c:pt idx="25">
                  <c:v>0.17152777777777775</c:v>
                </c:pt>
                <c:pt idx="26">
                  <c:v>0.17222222222222225</c:v>
                </c:pt>
                <c:pt idx="27">
                  <c:v>0.17291666666666669</c:v>
                </c:pt>
                <c:pt idx="28">
                  <c:v>0.17361111111111113</c:v>
                </c:pt>
                <c:pt idx="29">
                  <c:v>0.17430555555555557</c:v>
                </c:pt>
                <c:pt idx="30">
                  <c:v>0.17500000000000002</c:v>
                </c:pt>
                <c:pt idx="31">
                  <c:v>0.17569444444444446</c:v>
                </c:pt>
                <c:pt idx="32">
                  <c:v>0.1763888888888889</c:v>
                </c:pt>
                <c:pt idx="33">
                  <c:v>0.17708333333333334</c:v>
                </c:pt>
                <c:pt idx="34">
                  <c:v>0.17777777777777778</c:v>
                </c:pt>
                <c:pt idx="35">
                  <c:v>0.17847222222222223</c:v>
                </c:pt>
                <c:pt idx="36">
                  <c:v>0.17916666666666667</c:v>
                </c:pt>
                <c:pt idx="37">
                  <c:v>0.17986111111111111</c:v>
                </c:pt>
                <c:pt idx="38">
                  <c:v>0.18055555555555555</c:v>
                </c:pt>
                <c:pt idx="39">
                  <c:v>0.18124999999999999</c:v>
                </c:pt>
                <c:pt idx="40">
                  <c:v>0.18194444444444444</c:v>
                </c:pt>
                <c:pt idx="41">
                  <c:v>0.18263888888888891</c:v>
                </c:pt>
                <c:pt idx="42">
                  <c:v>0.18333333333333335</c:v>
                </c:pt>
                <c:pt idx="43">
                  <c:v>0.18402777777777779</c:v>
                </c:pt>
                <c:pt idx="44">
                  <c:v>0.18472222222222223</c:v>
                </c:pt>
                <c:pt idx="45">
                  <c:v>0.18541666666666667</c:v>
                </c:pt>
                <c:pt idx="46">
                  <c:v>0.18611111111111112</c:v>
                </c:pt>
                <c:pt idx="47">
                  <c:v>0.18680555555555556</c:v>
                </c:pt>
                <c:pt idx="48">
                  <c:v>0.1875</c:v>
                </c:pt>
                <c:pt idx="49">
                  <c:v>0.18819444444444444</c:v>
                </c:pt>
                <c:pt idx="50">
                  <c:v>0.18888888888888888</c:v>
                </c:pt>
                <c:pt idx="51">
                  <c:v>0.18958333333333333</c:v>
                </c:pt>
                <c:pt idx="52">
                  <c:v>0.19027777777777777</c:v>
                </c:pt>
                <c:pt idx="53">
                  <c:v>0.19097222222222221</c:v>
                </c:pt>
                <c:pt idx="54">
                  <c:v>0.19166666666666665</c:v>
                </c:pt>
                <c:pt idx="55">
                  <c:v>0.19236111111111112</c:v>
                </c:pt>
                <c:pt idx="56">
                  <c:v>0.19305555555555554</c:v>
                </c:pt>
                <c:pt idx="57">
                  <c:v>0.19375000000000001</c:v>
                </c:pt>
                <c:pt idx="58">
                  <c:v>0.19444444444444445</c:v>
                </c:pt>
              </c:numCache>
            </c:numRef>
          </c:cat>
          <c:val>
            <c:numRef>
              <c:f>Sheet1!$B$1:$B$59</c:f>
              <c:numCache>
                <c:formatCode>_("$"* #,##0.00_);_("$"* \(#,##0.00\);_("$"* "-"??_);_(@_)</c:formatCode>
                <c:ptCount val="59"/>
                <c:pt idx="0">
                  <c:v>1569.8013107305001</c:v>
                </c:pt>
                <c:pt idx="1">
                  <c:v>1569.6624495418</c:v>
                </c:pt>
                <c:pt idx="2">
                  <c:v>1569.5357234016001</c:v>
                </c:pt>
                <c:pt idx="3">
                  <c:v>1569.2256950494</c:v>
                </c:pt>
                <c:pt idx="4">
                  <c:v>1569.1178854774</c:v>
                </c:pt>
                <c:pt idx="5">
                  <c:v>1569.2999116850999</c:v>
                </c:pt>
                <c:pt idx="6">
                  <c:v>1569.3594965493</c:v>
                </c:pt>
                <c:pt idx="7">
                  <c:v>1569.3871490178001</c:v>
                </c:pt>
                <c:pt idx="8">
                  <c:v>1569.5254362675</c:v>
                </c:pt>
                <c:pt idx="9">
                  <c:v>1568.9000154478999</c:v>
                </c:pt>
                <c:pt idx="10">
                  <c:v>1568.9058883002001</c:v>
                </c:pt>
                <c:pt idx="11">
                  <c:v>1569.1937754354999</c:v>
                </c:pt>
                <c:pt idx="12">
                  <c:v>1569.116525546</c:v>
                </c:pt>
                <c:pt idx="13">
                  <c:v>1568.9333420656001</c:v>
                </c:pt>
                <c:pt idx="14">
                  <c:v>1569.4768422464001</c:v>
                </c:pt>
                <c:pt idx="15">
                  <c:v>1569.2699438515001</c:v>
                </c:pt>
                <c:pt idx="16">
                  <c:v>1568.7395862987</c:v>
                </c:pt>
                <c:pt idx="17">
                  <c:v>1568.5882754638999</c:v>
                </c:pt>
                <c:pt idx="18">
                  <c:v>1569.0964473559</c:v>
                </c:pt>
                <c:pt idx="19">
                  <c:v>1569.2242588813999</c:v>
                </c:pt>
                <c:pt idx="20">
                  <c:v>1569.4876246844999</c:v>
                </c:pt>
                <c:pt idx="21">
                  <c:v>1569.2107618441</c:v>
                </c:pt>
                <c:pt idx="22">
                  <c:v>1569.5426807828001</c:v>
                </c:pt>
                <c:pt idx="23">
                  <c:v>1569.187053036</c:v>
                </c:pt>
                <c:pt idx="24">
                  <c:v>1569.3986245239</c:v>
                </c:pt>
                <c:pt idx="25">
                  <c:v>1569.1697415450001</c:v>
                </c:pt>
                <c:pt idx="26">
                  <c:v>1568.7418004176</c:v>
                </c:pt>
                <c:pt idx="27">
                  <c:v>1568.2002832062001</c:v>
                </c:pt>
                <c:pt idx="28">
                  <c:v>1567.7024378384999</c:v>
                </c:pt>
                <c:pt idx="29">
                  <c:v>1567.7728776311999</c:v>
                </c:pt>
                <c:pt idx="30">
                  <c:v>1566.8904537098999</c:v>
                </c:pt>
                <c:pt idx="31">
                  <c:v>1567.2885542948</c:v>
                </c:pt>
                <c:pt idx="32">
                  <c:v>1566.7815444014</c:v>
                </c:pt>
                <c:pt idx="33">
                  <c:v>1567.1614114475999</c:v>
                </c:pt>
                <c:pt idx="34">
                  <c:v>1567.4660325385</c:v>
                </c:pt>
                <c:pt idx="35">
                  <c:v>1568.0954926817001</c:v>
                </c:pt>
                <c:pt idx="36">
                  <c:v>1568.3931490387999</c:v>
                </c:pt>
                <c:pt idx="37">
                  <c:v>1568.7426515077</c:v>
                </c:pt>
                <c:pt idx="38">
                  <c:v>1568.7420904445</c:v>
                </c:pt>
                <c:pt idx="39">
                  <c:v>1568.7916099327999</c:v>
                </c:pt>
                <c:pt idx="40">
                  <c:v>1568.8308269726999</c:v>
                </c:pt>
                <c:pt idx="41">
                  <c:v>1568.6023782368</c:v>
                </c:pt>
                <c:pt idx="42">
                  <c:v>1568.5895446037</c:v>
                </c:pt>
                <c:pt idx="43">
                  <c:v>1568.8224608352</c:v>
                </c:pt>
                <c:pt idx="44">
                  <c:v>1568.86</c:v>
                </c:pt>
                <c:pt idx="45">
                  <c:v>1569.0236472494</c:v>
                </c:pt>
                <c:pt idx="46">
                  <c:v>1569.1637955512999</c:v>
                </c:pt>
                <c:pt idx="47">
                  <c:v>1569.9595496582999</c:v>
                </c:pt>
                <c:pt idx="48">
                  <c:v>1569.9218287671999</c:v>
                </c:pt>
                <c:pt idx="49">
                  <c:v>1570.2046751124999</c:v>
                </c:pt>
                <c:pt idx="50">
                  <c:v>1570.4908018872</c:v>
                </c:pt>
                <c:pt idx="51">
                  <c:v>1570.5666965618</c:v>
                </c:pt>
                <c:pt idx="52">
                  <c:v>1570.6522141247001</c:v>
                </c:pt>
                <c:pt idx="53">
                  <c:v>1571.3444188087999</c:v>
                </c:pt>
                <c:pt idx="54">
                  <c:v>1570.3709354569</c:v>
                </c:pt>
                <c:pt idx="55">
                  <c:v>1570.3008804512999</c:v>
                </c:pt>
                <c:pt idx="56">
                  <c:v>1570.0932554047999</c:v>
                </c:pt>
                <c:pt idx="57">
                  <c:v>1570.4285884695</c:v>
                </c:pt>
                <c:pt idx="58">
                  <c:v>1570.0592133578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5-4276-AA87-01ECB2435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9275040"/>
        <c:axId val="1879285440"/>
      </c:lineChart>
      <c:catAx>
        <c:axId val="1879275040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85440"/>
        <c:crosses val="autoZero"/>
        <c:auto val="1"/>
        <c:lblAlgn val="ctr"/>
        <c:lblOffset val="100"/>
        <c:noMultiLvlLbl val="0"/>
      </c:catAx>
      <c:valAx>
        <c:axId val="18792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27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2</xdr:row>
      <xdr:rowOff>52387</xdr:rowOff>
    </xdr:from>
    <xdr:to>
      <xdr:col>15</xdr:col>
      <xdr:colOff>9525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83F2E-17AD-7B68-EBDD-49CA58A9F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5E27E-135D-445E-B90E-EB177F738C23}">
  <dimension ref="A1:B59"/>
  <sheetViews>
    <sheetView tabSelected="1" workbookViewId="0">
      <selection activeCell="R11" sqref="R11"/>
    </sheetView>
  </sheetViews>
  <sheetFormatPr defaultRowHeight="15" x14ac:dyDescent="0.25"/>
  <cols>
    <col min="1" max="1" width="13.85546875" bestFit="1" customWidth="1"/>
    <col min="2" max="2" width="10.5703125" bestFit="1" customWidth="1"/>
  </cols>
  <sheetData>
    <row r="1" spans="1:2" x14ac:dyDescent="0.25">
      <c r="A1" s="1">
        <v>0.15416666666666667</v>
      </c>
      <c r="B1" s="2">
        <v>1569.8013107305001</v>
      </c>
    </row>
    <row r="2" spans="1:2" x14ac:dyDescent="0.25">
      <c r="A2" s="1">
        <v>0.15486111111111112</v>
      </c>
      <c r="B2" s="2">
        <v>1569.6624495418</v>
      </c>
    </row>
    <row r="3" spans="1:2" x14ac:dyDescent="0.25">
      <c r="A3" s="1">
        <v>0.15555555555555556</v>
      </c>
      <c r="B3" s="2">
        <v>1569.5357234016001</v>
      </c>
    </row>
    <row r="4" spans="1:2" x14ac:dyDescent="0.25">
      <c r="A4" s="1">
        <v>0.15625</v>
      </c>
      <c r="B4" s="2">
        <v>1569.2256950494</v>
      </c>
    </row>
    <row r="5" spans="1:2" x14ac:dyDescent="0.25">
      <c r="A5" s="1">
        <v>0.15694444444444444</v>
      </c>
      <c r="B5" s="2">
        <v>1569.1178854774</v>
      </c>
    </row>
    <row r="6" spans="1:2" x14ac:dyDescent="0.25">
      <c r="A6" s="1">
        <v>0.15763888888888888</v>
      </c>
      <c r="B6" s="2">
        <v>1569.2999116850999</v>
      </c>
    </row>
    <row r="7" spans="1:2" x14ac:dyDescent="0.25">
      <c r="A7" s="1">
        <v>0.15833333333333333</v>
      </c>
      <c r="B7" s="2">
        <v>1569.3594965493</v>
      </c>
    </row>
    <row r="8" spans="1:2" x14ac:dyDescent="0.25">
      <c r="A8" s="1">
        <v>0.15902777777777777</v>
      </c>
      <c r="B8" s="2">
        <v>1569.3871490178001</v>
      </c>
    </row>
    <row r="9" spans="1:2" x14ac:dyDescent="0.25">
      <c r="A9" s="1">
        <v>0.15972222222222224</v>
      </c>
      <c r="B9" s="2">
        <v>1569.5254362675</v>
      </c>
    </row>
    <row r="10" spans="1:2" x14ac:dyDescent="0.25">
      <c r="A10" s="1">
        <v>0.16041666666666668</v>
      </c>
      <c r="B10" s="2">
        <v>1568.9000154478999</v>
      </c>
    </row>
    <row r="11" spans="1:2" x14ac:dyDescent="0.25">
      <c r="A11" s="1">
        <v>0.16111111111111112</v>
      </c>
      <c r="B11" s="2">
        <v>1568.9058883002001</v>
      </c>
    </row>
    <row r="12" spans="1:2" x14ac:dyDescent="0.25">
      <c r="A12" s="1">
        <v>0.16180555555555556</v>
      </c>
      <c r="B12" s="2">
        <v>1569.1937754354999</v>
      </c>
    </row>
    <row r="13" spans="1:2" x14ac:dyDescent="0.25">
      <c r="A13" s="1">
        <v>0.16250000000000001</v>
      </c>
      <c r="B13" s="2">
        <v>1569.116525546</v>
      </c>
    </row>
    <row r="14" spans="1:2" x14ac:dyDescent="0.25">
      <c r="A14" s="1">
        <v>0.16319444444444445</v>
      </c>
      <c r="B14" s="2">
        <v>1568.9333420656001</v>
      </c>
    </row>
    <row r="15" spans="1:2" x14ac:dyDescent="0.25">
      <c r="A15" s="1">
        <v>0.16388888888888889</v>
      </c>
      <c r="B15" s="2">
        <v>1569.4768422464001</v>
      </c>
    </row>
    <row r="16" spans="1:2" x14ac:dyDescent="0.25">
      <c r="A16" s="1">
        <v>0.16458333333333333</v>
      </c>
      <c r="B16" s="2">
        <v>1569.2699438515001</v>
      </c>
    </row>
    <row r="17" spans="1:2" x14ac:dyDescent="0.25">
      <c r="A17" s="1">
        <v>0.16527777777777777</v>
      </c>
      <c r="B17" s="2">
        <v>1568.7395862987</v>
      </c>
    </row>
    <row r="18" spans="1:2" x14ac:dyDescent="0.25">
      <c r="A18" s="1">
        <v>0.16597222222222222</v>
      </c>
      <c r="B18" s="2">
        <v>1568.5882754638999</v>
      </c>
    </row>
    <row r="19" spans="1:2" x14ac:dyDescent="0.25">
      <c r="A19" s="1">
        <v>0.16666666666666666</v>
      </c>
      <c r="B19" s="2">
        <v>1569.0964473559</v>
      </c>
    </row>
    <row r="20" spans="1:2" x14ac:dyDescent="0.25">
      <c r="A20" s="1">
        <v>0.1673611111111111</v>
      </c>
      <c r="B20" s="2">
        <v>1569.2242588813999</v>
      </c>
    </row>
    <row r="21" spans="1:2" x14ac:dyDescent="0.25">
      <c r="A21" s="1">
        <v>0.16805555555555554</v>
      </c>
      <c r="B21" s="2">
        <v>1569.4876246844999</v>
      </c>
    </row>
    <row r="22" spans="1:2" x14ac:dyDescent="0.25">
      <c r="A22" s="1">
        <v>0.16874999999999998</v>
      </c>
      <c r="B22" s="2">
        <v>1569.2107618441</v>
      </c>
    </row>
    <row r="23" spans="1:2" x14ac:dyDescent="0.25">
      <c r="A23" s="1">
        <v>0.16944444444444443</v>
      </c>
      <c r="B23" s="2">
        <v>1569.5426807828001</v>
      </c>
    </row>
    <row r="24" spans="1:2" x14ac:dyDescent="0.25">
      <c r="A24" s="1">
        <v>0.17013888888888887</v>
      </c>
      <c r="B24" s="2">
        <v>1569.187053036</v>
      </c>
    </row>
    <row r="25" spans="1:2" x14ac:dyDescent="0.25">
      <c r="A25" s="1">
        <v>0.17083333333333331</v>
      </c>
      <c r="B25" s="2">
        <v>1569.3986245239</v>
      </c>
    </row>
    <row r="26" spans="1:2" x14ac:dyDescent="0.25">
      <c r="A26" s="1">
        <v>0.17152777777777775</v>
      </c>
      <c r="B26" s="2">
        <v>1569.1697415450001</v>
      </c>
    </row>
    <row r="27" spans="1:2" x14ac:dyDescent="0.25">
      <c r="A27" s="1">
        <v>0.17222222222222225</v>
      </c>
      <c r="B27" s="2">
        <v>1568.7418004176</v>
      </c>
    </row>
    <row r="28" spans="1:2" x14ac:dyDescent="0.25">
      <c r="A28" s="1">
        <v>0.17291666666666669</v>
      </c>
      <c r="B28" s="2">
        <v>1568.2002832062001</v>
      </c>
    </row>
    <row r="29" spans="1:2" x14ac:dyDescent="0.25">
      <c r="A29" s="1">
        <v>0.17361111111111113</v>
      </c>
      <c r="B29" s="2">
        <v>1567.7024378384999</v>
      </c>
    </row>
    <row r="30" spans="1:2" x14ac:dyDescent="0.25">
      <c r="A30" s="1">
        <v>0.17430555555555557</v>
      </c>
      <c r="B30" s="2">
        <v>1567.7728776311999</v>
      </c>
    </row>
    <row r="31" spans="1:2" x14ac:dyDescent="0.25">
      <c r="A31" s="1">
        <v>0.17500000000000002</v>
      </c>
      <c r="B31" s="2">
        <v>1566.8904537098999</v>
      </c>
    </row>
    <row r="32" spans="1:2" x14ac:dyDescent="0.25">
      <c r="A32" s="1">
        <v>0.17569444444444446</v>
      </c>
      <c r="B32" s="2">
        <v>1567.2885542948</v>
      </c>
    </row>
    <row r="33" spans="1:2" x14ac:dyDescent="0.25">
      <c r="A33" s="1">
        <v>0.1763888888888889</v>
      </c>
      <c r="B33" s="2">
        <v>1566.7815444014</v>
      </c>
    </row>
    <row r="34" spans="1:2" x14ac:dyDescent="0.25">
      <c r="A34" s="1">
        <v>0.17708333333333334</v>
      </c>
      <c r="B34" s="2">
        <v>1567.1614114475999</v>
      </c>
    </row>
    <row r="35" spans="1:2" x14ac:dyDescent="0.25">
      <c r="A35" s="1">
        <v>0.17777777777777778</v>
      </c>
      <c r="B35" s="2">
        <v>1567.4660325385</v>
      </c>
    </row>
    <row r="36" spans="1:2" x14ac:dyDescent="0.25">
      <c r="A36" s="1">
        <v>0.17847222222222223</v>
      </c>
      <c r="B36" s="2">
        <v>1568.0954926817001</v>
      </c>
    </row>
    <row r="37" spans="1:2" x14ac:dyDescent="0.25">
      <c r="A37" s="1">
        <v>0.17916666666666667</v>
      </c>
      <c r="B37" s="2">
        <v>1568.3931490387999</v>
      </c>
    </row>
    <row r="38" spans="1:2" x14ac:dyDescent="0.25">
      <c r="A38" s="1">
        <v>0.17986111111111111</v>
      </c>
      <c r="B38" s="2">
        <v>1568.7426515077</v>
      </c>
    </row>
    <row r="39" spans="1:2" x14ac:dyDescent="0.25">
      <c r="A39" s="1">
        <v>0.18055555555555555</v>
      </c>
      <c r="B39" s="2">
        <v>1568.7420904445</v>
      </c>
    </row>
    <row r="40" spans="1:2" x14ac:dyDescent="0.25">
      <c r="A40" s="1">
        <v>0.18124999999999999</v>
      </c>
      <c r="B40" s="2">
        <v>1568.7916099327999</v>
      </c>
    </row>
    <row r="41" spans="1:2" x14ac:dyDescent="0.25">
      <c r="A41" s="1">
        <v>0.18194444444444444</v>
      </c>
      <c r="B41" s="2">
        <v>1568.8308269726999</v>
      </c>
    </row>
    <row r="42" spans="1:2" x14ac:dyDescent="0.25">
      <c r="A42" s="1">
        <v>0.18263888888888891</v>
      </c>
      <c r="B42" s="2">
        <v>1568.6023782368</v>
      </c>
    </row>
    <row r="43" spans="1:2" x14ac:dyDescent="0.25">
      <c r="A43" s="1">
        <v>0.18333333333333335</v>
      </c>
      <c r="B43" s="2">
        <v>1568.5895446037</v>
      </c>
    </row>
    <row r="44" spans="1:2" x14ac:dyDescent="0.25">
      <c r="A44" s="1">
        <v>0.18402777777777779</v>
      </c>
      <c r="B44" s="2">
        <v>1568.8224608352</v>
      </c>
    </row>
    <row r="45" spans="1:2" x14ac:dyDescent="0.25">
      <c r="A45" s="1">
        <v>0.18472222222222223</v>
      </c>
      <c r="B45" s="2">
        <v>1568.86</v>
      </c>
    </row>
    <row r="46" spans="1:2" x14ac:dyDescent="0.25">
      <c r="A46" s="1">
        <v>0.18541666666666667</v>
      </c>
      <c r="B46" s="2">
        <v>1569.0236472494</v>
      </c>
    </row>
    <row r="47" spans="1:2" x14ac:dyDescent="0.25">
      <c r="A47" s="1">
        <v>0.18611111111111112</v>
      </c>
      <c r="B47" s="2">
        <v>1569.1637955512999</v>
      </c>
    </row>
    <row r="48" spans="1:2" x14ac:dyDescent="0.25">
      <c r="A48" s="1">
        <v>0.18680555555555556</v>
      </c>
      <c r="B48" s="2">
        <v>1569.9595496582999</v>
      </c>
    </row>
    <row r="49" spans="1:2" x14ac:dyDescent="0.25">
      <c r="A49" s="1">
        <v>0.1875</v>
      </c>
      <c r="B49" s="2">
        <v>1569.9218287671999</v>
      </c>
    </row>
    <row r="50" spans="1:2" x14ac:dyDescent="0.25">
      <c r="A50" s="1">
        <v>0.18819444444444444</v>
      </c>
      <c r="B50" s="2">
        <v>1570.2046751124999</v>
      </c>
    </row>
    <row r="51" spans="1:2" x14ac:dyDescent="0.25">
      <c r="A51" s="1">
        <v>0.18888888888888888</v>
      </c>
      <c r="B51" s="2">
        <v>1570.4908018872</v>
      </c>
    </row>
    <row r="52" spans="1:2" x14ac:dyDescent="0.25">
      <c r="A52" s="1">
        <v>0.18958333333333333</v>
      </c>
      <c r="B52" s="2">
        <v>1570.5666965618</v>
      </c>
    </row>
    <row r="53" spans="1:2" x14ac:dyDescent="0.25">
      <c r="A53" s="1">
        <v>0.19027777777777777</v>
      </c>
      <c r="B53" s="2">
        <v>1570.6522141247001</v>
      </c>
    </row>
    <row r="54" spans="1:2" x14ac:dyDescent="0.25">
      <c r="A54" s="1">
        <v>0.19097222222222221</v>
      </c>
      <c r="B54" s="2">
        <v>1571.3444188087999</v>
      </c>
    </row>
    <row r="55" spans="1:2" x14ac:dyDescent="0.25">
      <c r="A55" s="1">
        <v>0.19166666666666665</v>
      </c>
      <c r="B55" s="2">
        <v>1570.3709354569</v>
      </c>
    </row>
    <row r="56" spans="1:2" x14ac:dyDescent="0.25">
      <c r="A56" s="1">
        <v>0.19236111111111112</v>
      </c>
      <c r="B56" s="2">
        <v>1570.3008804512999</v>
      </c>
    </row>
    <row r="57" spans="1:2" x14ac:dyDescent="0.25">
      <c r="A57" s="1">
        <v>0.19305555555555554</v>
      </c>
      <c r="B57" s="2">
        <v>1570.0932554047999</v>
      </c>
    </row>
    <row r="58" spans="1:2" x14ac:dyDescent="0.25">
      <c r="A58" s="1">
        <v>0.19375000000000001</v>
      </c>
      <c r="B58" s="2">
        <v>1570.4285884695</v>
      </c>
    </row>
    <row r="59" spans="1:2" x14ac:dyDescent="0.25">
      <c r="A59" s="1">
        <v>0.19444444444444445</v>
      </c>
      <c r="B59" s="2">
        <v>1570.0592133578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Seubert</dc:creator>
  <cp:lastModifiedBy>Darren Seubert</cp:lastModifiedBy>
  <dcterms:created xsi:type="dcterms:W3CDTF">2023-01-31T01:42:17Z</dcterms:created>
  <dcterms:modified xsi:type="dcterms:W3CDTF">2023-01-31T06:25:52Z</dcterms:modified>
</cp:coreProperties>
</file>