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ice\Downloads\"/>
    </mc:Choice>
  </mc:AlternateContent>
  <xr:revisionPtr revIDLastSave="0" documentId="13_ncr:1_{46C5CA55-B514-4BB6-BBF5-5E2667D65B25}" xr6:coauthVersionLast="47" xr6:coauthVersionMax="47" xr10:uidLastSave="{00000000-0000-0000-0000-000000000000}"/>
  <bookViews>
    <workbookView xWindow="-108" yWindow="-108" windowWidth="23256" windowHeight="1461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<sst xmlns="http://schemas.openxmlformats.org/spreadsheetml/2006/main" count="23" uniqueCount="23">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</sst>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</a:t>
            </a:r>
            <a:r>
              <a:rPr lang="en-CA" baseline="0"/>
              <a:t> sold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7-4D40-8D7D-6E469C95E4A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7-4D40-8D7D-6E469C95E4A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7-4D40-8D7D-6E469C95E4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3057327"/>
        <c:axId val="1033059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47-4D40-8D7D-6E469C95E4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47-4D40-8D7D-6E469C95E4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047-4D40-8D7D-6E469C95E4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047-4D40-8D7D-6E469C95E4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047-4D40-8D7D-6E469C95E4A0}"/>
                  </c:ext>
                </c:extLst>
              </c15:ser>
            </c15:filteredLineSeries>
          </c:ext>
        </c:extLst>
      </c:lineChart>
      <c:catAx>
        <c:axId val="10330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9247"/>
        <c:crosses val="autoZero"/>
        <c:auto val="1"/>
        <c:lblAlgn val="ctr"/>
        <c:lblOffset val="100"/>
        <c:noMultiLvlLbl val="0"/>
      </c:catAx>
      <c:valAx>
        <c:axId val="10330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7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</a:t>
            </a:r>
            <a:r>
              <a:rPr lang="en-CA" baseline="0"/>
              <a:t> sold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C-4F1C-978F-31639C58777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C-4F1C-978F-31639C58777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C-4F1C-978F-31639C58777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C-4F1C-978F-31639C58777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C-4F1C-978F-31639C58777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C-4F1C-978F-31639C58777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2C-4F1C-978F-31639C58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057327"/>
        <c:axId val="10330592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A2C-4F1C-978F-31639C587772}"/>
                  </c:ext>
                </c:extLst>
              </c15:ser>
            </c15:filteredBarSeries>
          </c:ext>
        </c:extLst>
      </c:barChart>
      <c:catAx>
        <c:axId val="10330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9247"/>
        <c:crosses val="autoZero"/>
        <c:auto val="1"/>
        <c:lblAlgn val="ctr"/>
        <c:lblOffset val="100"/>
        <c:noMultiLvlLbl val="0"/>
      </c:catAx>
      <c:valAx>
        <c:axId val="10330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</a:t>
            </a:r>
            <a:r>
              <a:rPr lang="en-CA" baseline="0"/>
              <a:t> sold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7-425E-AA25-76C7FE0DC5E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7-425E-AA25-76C7FE0DC5E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7-425E-AA25-76C7FE0DC5E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7-425E-AA25-76C7FE0DC5E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7-425E-AA25-76C7FE0DC5E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7-425E-AA25-76C7FE0DC5E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7-425E-AA25-76C7FE0D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033057327"/>
        <c:axId val="1033059247"/>
        <c:axId val="1176674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237-425E-AA25-76C7FE0DC5E4}"/>
                  </c:ext>
                </c:extLst>
              </c15:ser>
            </c15:filteredBarSeries>
          </c:ext>
        </c:extLst>
      </c:bar3DChart>
      <c:catAx>
        <c:axId val="10330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9247"/>
        <c:crosses val="autoZero"/>
        <c:auto val="1"/>
        <c:lblAlgn val="ctr"/>
        <c:lblOffset val="100"/>
        <c:noMultiLvlLbl val="0"/>
      </c:catAx>
      <c:valAx>
        <c:axId val="10330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7327"/>
        <c:crosses val="autoZero"/>
        <c:crossBetween val="between"/>
      </c:valAx>
      <c:serAx>
        <c:axId val="1176674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92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</a:t>
            </a:r>
            <a:r>
              <a:rPr lang="en-CA" baseline="0"/>
              <a:t> sold per month</a:t>
            </a:r>
            <a:endParaRPr lang="en-CA"/>
          </a:p>
        </c:rich>
      </c:tx>
      <c:layout>
        <c:manualLayout>
          <c:xMode val="edge"/>
          <c:yMode val="edge"/>
          <c:x val="0.36525257466198952"/>
          <c:y val="1.9540791402051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4-489B-A7A5-3C5E0B5841F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4-489B-A7A5-3C5E0B5841F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4-489B-A7A5-3C5E0B5841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3057327"/>
        <c:axId val="1033059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E4-489B-A7A5-3C5E0B5841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4-489B-A7A5-3C5E0B5841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DE4-489B-A7A5-3C5E0B5841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DE4-489B-A7A5-3C5E0B5841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DE4-489B-A7A5-3C5E0B5841F1}"/>
                  </c:ext>
                </c:extLst>
              </c15:ser>
            </c15:filteredLineSeries>
          </c:ext>
        </c:extLst>
      </c:lineChart>
      <c:catAx>
        <c:axId val="10330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9247"/>
        <c:crosses val="autoZero"/>
        <c:auto val="1"/>
        <c:lblAlgn val="ctr"/>
        <c:lblOffset val="100"/>
        <c:noMultiLvlLbl val="0"/>
      </c:catAx>
      <c:valAx>
        <c:axId val="10330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57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10</xdr:row>
      <xdr:rowOff>121920</xdr:rowOff>
    </xdr:from>
    <xdr:to>
      <xdr:col>14</xdr:col>
      <xdr:colOff>419100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E1-0EFD-DA42-8D21-347D47989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123825</xdr:rowOff>
    </xdr:from>
    <xdr:to>
      <xdr:col>10</xdr:col>
      <xdr:colOff>295275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38255-E0C2-409F-AD5D-729DB04C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0</xdr:row>
      <xdr:rowOff>142875</xdr:rowOff>
    </xdr:from>
    <xdr:to>
      <xdr:col>26</xdr:col>
      <xdr:colOff>152400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F153F-2AFF-4777-BB12-7586567E6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20</xdr:row>
      <xdr:rowOff>47625</xdr:rowOff>
    </xdr:from>
    <xdr:to>
      <xdr:col>19</xdr:col>
      <xdr:colOff>533400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E8677-BD64-4427-8FFB-B23699126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A2" sqref="A2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O42"/>
  <sheetViews>
    <sheetView zoomScale="80" zoomScaleNormal="80" workbookViewId="0">
      <selection activeCell="O42" sqref="O42"/>
    </sheetView>
  </sheetViews>
  <sheetFormatPr defaultRowHeight="14.4" x14ac:dyDescent="0.3"/>
  <sheetData>
    <row r="42" spans="15:15" x14ac:dyDescent="0.3">
      <c r="O4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MANASA REDDY</cp:lastModifiedBy>
  <dcterms:created xsi:type="dcterms:W3CDTF">2021-12-30T01:03:31Z</dcterms:created>
  <dcterms:modified xsi:type="dcterms:W3CDTF">2025-08-26T15:54:27Z</dcterms:modified>
</cp:coreProperties>
</file>