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09F28D1D-906B-4CF0-A234-B04CE5736025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<sst xmlns="http://schemas.openxmlformats.org/spreadsheetml/2006/main" count="9" uniqueCount="9">
  <si>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</si>
  <si>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YK413518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</si>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</sst>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BDH|11023348156325519254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"/>
  <sheetViews>
    <sheetView tabSelected="1" workbookViewId="0">
      <selection activeCell="C7" sqref="C7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45925</v>
      </c>
    </row>
    <row r="3" spans="1:3" x14ac:dyDescent="0.25">
      <c r="A3" t="s">
        <v>3</v>
      </c>
      <c r="B3" s="2">
        <v>46077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_xll.BDH(B1,B6:C6,B2,B3,"Dir=V","Dts=S","Sort=D","Quote=C","QtTyp=P","Days=T",CONCATENATE("Per=c",B4),"DtFmt=D","UseDPDF=Y","cols=3;rows=88")</f>
        <v>46077</v>
      </c>
      <c r="B7">
        <v>94.715999999999994</v>
      </c>
      <c r="C7">
        <v>95.527000000000001</v>
      </c>
    </row>
    <row r="8" spans="1:3" x14ac:dyDescent="0.25">
      <c r="A8" s="1">
        <v>46076</v>
      </c>
      <c r="B8">
        <v>94.644000000000005</v>
      </c>
      <c r="C8">
        <v>95.448999999999998</v>
      </c>
    </row>
    <row r="9" spans="1:3" x14ac:dyDescent="0.25">
      <c r="A9" s="1">
        <v>46073</v>
      </c>
      <c r="B9">
        <v>95.278999999999996</v>
      </c>
      <c r="C9">
        <v>96.078999999999994</v>
      </c>
    </row>
    <row r="10" spans="1:3" x14ac:dyDescent="0.25">
      <c r="A10" s="1">
        <v>46072</v>
      </c>
      <c r="B10">
        <v>95.454999999999998</v>
      </c>
      <c r="C10">
        <v>96.238</v>
      </c>
    </row>
    <row r="11" spans="1:3" x14ac:dyDescent="0.25">
      <c r="A11" s="1">
        <v>46071</v>
      </c>
      <c r="B11">
        <v>95.28</v>
      </c>
      <c r="C11">
        <v>96.058000000000007</v>
      </c>
    </row>
    <row r="12" spans="1:3" x14ac:dyDescent="0.25">
      <c r="A12" s="1">
        <v>46070</v>
      </c>
      <c r="B12">
        <v>94.798000000000002</v>
      </c>
      <c r="C12">
        <v>95.57</v>
      </c>
    </row>
    <row r="13" spans="1:3" x14ac:dyDescent="0.25">
      <c r="A13" s="1">
        <v>46066</v>
      </c>
      <c r="B13">
        <v>94.596999999999994</v>
      </c>
      <c r="C13">
        <v>95.363</v>
      </c>
    </row>
    <row r="14" spans="1:3" x14ac:dyDescent="0.25">
      <c r="A14" s="1">
        <v>46065</v>
      </c>
      <c r="B14">
        <v>93.481999999999999</v>
      </c>
      <c r="C14">
        <v>94.225999999999999</v>
      </c>
    </row>
    <row r="15" spans="1:3" x14ac:dyDescent="0.25">
      <c r="A15" s="1">
        <v>46064</v>
      </c>
      <c r="B15">
        <v>94.430999999999997</v>
      </c>
      <c r="C15">
        <v>95.168999999999997</v>
      </c>
    </row>
    <row r="16" spans="1:3" x14ac:dyDescent="0.25">
      <c r="A16" s="1">
        <v>46063</v>
      </c>
      <c r="B16">
        <v>96.674000000000007</v>
      </c>
      <c r="C16">
        <v>97.408000000000001</v>
      </c>
    </row>
    <row r="17" spans="1:3" x14ac:dyDescent="0.25">
      <c r="A17" s="1">
        <v>46062</v>
      </c>
      <c r="B17">
        <v>95.75</v>
      </c>
      <c r="C17">
        <v>96.477999999999994</v>
      </c>
    </row>
    <row r="18" spans="1:3" x14ac:dyDescent="0.25">
      <c r="A18" s="1">
        <v>46059</v>
      </c>
      <c r="B18">
        <v>95.603999999999999</v>
      </c>
      <c r="C18">
        <v>96.325999999999993</v>
      </c>
    </row>
    <row r="19" spans="1:3" x14ac:dyDescent="0.25">
      <c r="A19" s="1">
        <v>46057</v>
      </c>
      <c r="B19">
        <v>95.203000000000003</v>
      </c>
      <c r="C19">
        <v>95.903000000000006</v>
      </c>
    </row>
    <row r="20" spans="1:3" x14ac:dyDescent="0.25">
      <c r="A20" s="1">
        <v>46056</v>
      </c>
      <c r="B20">
        <v>94.528000000000006</v>
      </c>
      <c r="C20">
        <v>95.222999999999999</v>
      </c>
    </row>
    <row r="21" spans="1:3" x14ac:dyDescent="0.25">
      <c r="A21" s="1">
        <v>46055</v>
      </c>
      <c r="B21">
        <v>94.688000000000002</v>
      </c>
      <c r="C21">
        <v>95.376999999999995</v>
      </c>
    </row>
    <row r="22" spans="1:3" x14ac:dyDescent="0.25">
      <c r="A22" s="1">
        <v>46052</v>
      </c>
      <c r="B22">
        <v>95.364000000000004</v>
      </c>
      <c r="C22">
        <v>96.046999999999997</v>
      </c>
    </row>
    <row r="23" spans="1:3" x14ac:dyDescent="0.25">
      <c r="A23" s="1">
        <v>46051</v>
      </c>
      <c r="B23">
        <v>95.447999999999993</v>
      </c>
      <c r="C23">
        <v>96.12</v>
      </c>
    </row>
    <row r="24" spans="1:3" x14ac:dyDescent="0.25">
      <c r="A24" s="1">
        <v>46050</v>
      </c>
      <c r="B24">
        <v>94.972999999999999</v>
      </c>
      <c r="C24">
        <v>95.638999999999996</v>
      </c>
    </row>
    <row r="25" spans="1:3" x14ac:dyDescent="0.25">
      <c r="A25" s="1">
        <v>46049</v>
      </c>
      <c r="B25">
        <v>95.228999999999999</v>
      </c>
      <c r="C25">
        <v>95.89</v>
      </c>
    </row>
    <row r="26" spans="1:3" x14ac:dyDescent="0.25">
      <c r="A26" s="1">
        <v>46045</v>
      </c>
      <c r="B26">
        <v>95.43</v>
      </c>
      <c r="C26">
        <v>96.08</v>
      </c>
    </row>
    <row r="27" spans="1:3" x14ac:dyDescent="0.25">
      <c r="A27" s="1">
        <v>46044</v>
      </c>
      <c r="B27">
        <v>95.623000000000005</v>
      </c>
      <c r="C27">
        <v>96.256</v>
      </c>
    </row>
    <row r="28" spans="1:3" x14ac:dyDescent="0.25">
      <c r="A28" s="1">
        <v>46038</v>
      </c>
      <c r="B28">
        <v>96.403999999999996</v>
      </c>
      <c r="C28">
        <v>97.021000000000001</v>
      </c>
    </row>
    <row r="29" spans="1:3" x14ac:dyDescent="0.25">
      <c r="A29" s="1">
        <v>46037</v>
      </c>
      <c r="B29">
        <v>96.114000000000004</v>
      </c>
      <c r="C29">
        <v>96.707999999999998</v>
      </c>
    </row>
    <row r="30" spans="1:3" x14ac:dyDescent="0.25">
      <c r="A30" s="1">
        <v>46036</v>
      </c>
      <c r="B30">
        <v>95.31</v>
      </c>
      <c r="C30">
        <v>95.899000000000001</v>
      </c>
    </row>
    <row r="31" spans="1:3" x14ac:dyDescent="0.25">
      <c r="A31" s="1">
        <v>46035</v>
      </c>
      <c r="B31">
        <v>95.975999999999999</v>
      </c>
      <c r="C31">
        <v>96.558999999999997</v>
      </c>
    </row>
    <row r="32" spans="1:3" x14ac:dyDescent="0.25">
      <c r="A32" s="1">
        <v>46031</v>
      </c>
      <c r="B32">
        <v>96.733000000000004</v>
      </c>
      <c r="C32">
        <v>97.305000000000007</v>
      </c>
    </row>
    <row r="33" spans="1:3" x14ac:dyDescent="0.25">
      <c r="A33" s="1">
        <v>46029</v>
      </c>
      <c r="B33">
        <v>95.591999999999999</v>
      </c>
      <c r="C33">
        <v>96.141999999999996</v>
      </c>
    </row>
    <row r="34" spans="1:3" x14ac:dyDescent="0.25">
      <c r="A34" s="1">
        <v>46028</v>
      </c>
      <c r="B34">
        <v>96.608000000000004</v>
      </c>
      <c r="C34">
        <v>97.153000000000006</v>
      </c>
    </row>
    <row r="35" spans="1:3" x14ac:dyDescent="0.25">
      <c r="A35" s="1">
        <v>46027</v>
      </c>
      <c r="B35">
        <v>96.581000000000003</v>
      </c>
      <c r="C35">
        <v>97.12</v>
      </c>
    </row>
    <row r="36" spans="1:3" x14ac:dyDescent="0.25">
      <c r="A36" s="1">
        <v>46024</v>
      </c>
      <c r="B36">
        <v>96.75</v>
      </c>
      <c r="C36">
        <v>97.283000000000001</v>
      </c>
    </row>
    <row r="37" spans="1:3" x14ac:dyDescent="0.25">
      <c r="A37" s="1">
        <v>46021</v>
      </c>
      <c r="B37">
        <v>97.25</v>
      </c>
      <c r="C37">
        <v>97.760999999999996</v>
      </c>
    </row>
    <row r="38" spans="1:3" x14ac:dyDescent="0.25">
      <c r="A38" s="1">
        <v>46014</v>
      </c>
      <c r="B38">
        <v>96.884</v>
      </c>
      <c r="C38">
        <v>97.355999999999995</v>
      </c>
    </row>
    <row r="39" spans="1:3" x14ac:dyDescent="0.25">
      <c r="A39" s="1">
        <v>46013</v>
      </c>
      <c r="B39">
        <v>97</v>
      </c>
      <c r="C39">
        <v>97.466999999999999</v>
      </c>
    </row>
    <row r="40" spans="1:3" x14ac:dyDescent="0.25">
      <c r="A40" s="1">
        <v>46010</v>
      </c>
      <c r="B40">
        <v>97.275999999999996</v>
      </c>
      <c r="C40">
        <v>97.736999999999995</v>
      </c>
    </row>
    <row r="41" spans="1:3" x14ac:dyDescent="0.25">
      <c r="A41" s="1">
        <v>46009</v>
      </c>
      <c r="B41">
        <v>97.424999999999997</v>
      </c>
      <c r="C41">
        <v>97.869</v>
      </c>
    </row>
    <row r="42" spans="1:3" x14ac:dyDescent="0.25">
      <c r="A42" s="1">
        <v>46008</v>
      </c>
      <c r="B42">
        <v>97.754000000000005</v>
      </c>
      <c r="C42">
        <v>98.192999999999998</v>
      </c>
    </row>
    <row r="43" spans="1:3" x14ac:dyDescent="0.25">
      <c r="A43" s="1">
        <v>46007</v>
      </c>
      <c r="B43">
        <v>97.8</v>
      </c>
      <c r="C43">
        <v>98.233000000000004</v>
      </c>
    </row>
    <row r="44" spans="1:3" x14ac:dyDescent="0.25">
      <c r="A44" s="1">
        <v>46006</v>
      </c>
      <c r="B44">
        <v>98.375</v>
      </c>
      <c r="C44">
        <v>98.802999999999997</v>
      </c>
    </row>
    <row r="45" spans="1:3" x14ac:dyDescent="0.25">
      <c r="A45" s="1">
        <v>46003</v>
      </c>
      <c r="B45">
        <v>98.200999999999993</v>
      </c>
      <c r="C45">
        <v>98.623000000000005</v>
      </c>
    </row>
    <row r="46" spans="1:3" x14ac:dyDescent="0.25">
      <c r="A46" s="1">
        <v>46002</v>
      </c>
      <c r="B46">
        <v>98.465000000000003</v>
      </c>
      <c r="C46">
        <v>98.870999999999995</v>
      </c>
    </row>
    <row r="47" spans="1:3" x14ac:dyDescent="0.25">
      <c r="A47" s="1">
        <v>46001</v>
      </c>
      <c r="B47">
        <v>98.028000000000006</v>
      </c>
      <c r="C47">
        <v>98.427999999999997</v>
      </c>
    </row>
    <row r="48" spans="1:3" x14ac:dyDescent="0.25">
      <c r="A48" s="1">
        <v>46000</v>
      </c>
      <c r="B48">
        <v>97.096999999999994</v>
      </c>
      <c r="C48">
        <v>97.491</v>
      </c>
    </row>
    <row r="49" spans="1:3" x14ac:dyDescent="0.25">
      <c r="A49" s="1">
        <v>45999</v>
      </c>
      <c r="B49">
        <v>96.894999999999996</v>
      </c>
      <c r="C49">
        <v>97.283000000000001</v>
      </c>
    </row>
    <row r="50" spans="1:3" x14ac:dyDescent="0.25">
      <c r="A50" s="1">
        <v>45996</v>
      </c>
      <c r="B50">
        <v>97.801000000000002</v>
      </c>
      <c r="C50">
        <v>98.183999999999997</v>
      </c>
    </row>
    <row r="51" spans="1:3" x14ac:dyDescent="0.25">
      <c r="A51" s="1">
        <v>45993</v>
      </c>
      <c r="B51">
        <v>98.522999999999996</v>
      </c>
      <c r="C51">
        <v>98.879000000000005</v>
      </c>
    </row>
    <row r="52" spans="1:3" x14ac:dyDescent="0.25">
      <c r="A52" s="1">
        <v>45992</v>
      </c>
      <c r="B52">
        <v>98.614999999999995</v>
      </c>
      <c r="C52">
        <v>98.965000000000003</v>
      </c>
    </row>
    <row r="53" spans="1:3" x14ac:dyDescent="0.25">
      <c r="A53" s="1">
        <v>45986</v>
      </c>
      <c r="B53">
        <v>99.21</v>
      </c>
      <c r="C53">
        <v>99.527000000000001</v>
      </c>
    </row>
    <row r="54" spans="1:3" x14ac:dyDescent="0.25">
      <c r="A54" s="1">
        <v>45985</v>
      </c>
      <c r="B54">
        <v>97.977000000000004</v>
      </c>
      <c r="C54">
        <v>98.287999999999997</v>
      </c>
    </row>
    <row r="55" spans="1:3" x14ac:dyDescent="0.25">
      <c r="A55" s="1">
        <v>45982</v>
      </c>
      <c r="B55">
        <v>97.798000000000002</v>
      </c>
      <c r="C55">
        <v>98.103999999999999</v>
      </c>
    </row>
    <row r="56" spans="1:3" x14ac:dyDescent="0.25">
      <c r="A56" s="1">
        <v>45981</v>
      </c>
      <c r="B56">
        <v>97.263000000000005</v>
      </c>
      <c r="C56">
        <v>97.552000000000007</v>
      </c>
    </row>
    <row r="57" spans="1:3" x14ac:dyDescent="0.25">
      <c r="A57" s="1">
        <v>45980</v>
      </c>
      <c r="B57">
        <v>97.241</v>
      </c>
      <c r="C57">
        <v>97.524000000000001</v>
      </c>
    </row>
    <row r="58" spans="1:3" x14ac:dyDescent="0.25">
      <c r="A58" s="1">
        <v>45978</v>
      </c>
      <c r="B58">
        <v>96.855999999999995</v>
      </c>
      <c r="C58">
        <v>97.129000000000005</v>
      </c>
    </row>
    <row r="59" spans="1:3" x14ac:dyDescent="0.25">
      <c r="A59" s="1">
        <v>45975</v>
      </c>
      <c r="B59">
        <v>98.206999999999994</v>
      </c>
      <c r="C59">
        <v>98.472999999999999</v>
      </c>
    </row>
    <row r="60" spans="1:3" x14ac:dyDescent="0.25">
      <c r="A60" s="1">
        <v>45974</v>
      </c>
      <c r="B60">
        <v>98.521000000000001</v>
      </c>
      <c r="C60">
        <v>98.771000000000001</v>
      </c>
    </row>
    <row r="61" spans="1:3" x14ac:dyDescent="0.25">
      <c r="A61" s="1">
        <v>45973</v>
      </c>
      <c r="B61">
        <v>98.850999999999999</v>
      </c>
      <c r="C61">
        <v>99.096000000000004</v>
      </c>
    </row>
    <row r="62" spans="1:3" x14ac:dyDescent="0.25">
      <c r="A62" s="1">
        <v>45972</v>
      </c>
      <c r="B62">
        <v>99.07</v>
      </c>
      <c r="C62">
        <v>99.308999999999997</v>
      </c>
    </row>
    <row r="63" spans="1:3" x14ac:dyDescent="0.25">
      <c r="A63" s="1">
        <v>45971</v>
      </c>
      <c r="B63">
        <v>98.555999999999997</v>
      </c>
      <c r="C63">
        <v>98.795000000000002</v>
      </c>
    </row>
    <row r="64" spans="1:3" x14ac:dyDescent="0.25">
      <c r="A64" s="1">
        <v>45968</v>
      </c>
      <c r="B64">
        <v>98.677000000000007</v>
      </c>
      <c r="C64">
        <v>98.903999999999996</v>
      </c>
    </row>
    <row r="65" spans="1:3" x14ac:dyDescent="0.25">
      <c r="A65" s="1">
        <v>45967</v>
      </c>
      <c r="B65">
        <v>97.370999999999995</v>
      </c>
      <c r="C65">
        <v>97.581999999999994</v>
      </c>
    </row>
    <row r="66" spans="1:3" x14ac:dyDescent="0.25">
      <c r="A66" s="1">
        <v>45966</v>
      </c>
      <c r="B66">
        <v>97.286000000000001</v>
      </c>
      <c r="C66">
        <v>97.491</v>
      </c>
    </row>
    <row r="67" spans="1:3" x14ac:dyDescent="0.25">
      <c r="A67" s="1">
        <v>45965</v>
      </c>
      <c r="B67">
        <v>97.289000000000001</v>
      </c>
      <c r="C67">
        <v>97.489000000000004</v>
      </c>
    </row>
    <row r="68" spans="1:3" x14ac:dyDescent="0.25">
      <c r="A68" s="1">
        <v>45964</v>
      </c>
      <c r="B68">
        <v>97.947999999999993</v>
      </c>
      <c r="C68">
        <v>98.141999999999996</v>
      </c>
    </row>
    <row r="69" spans="1:3" x14ac:dyDescent="0.25">
      <c r="A69" s="1">
        <v>45961</v>
      </c>
      <c r="B69">
        <v>98.296000000000006</v>
      </c>
      <c r="C69">
        <v>98.484999999999999</v>
      </c>
    </row>
    <row r="70" spans="1:3" x14ac:dyDescent="0.25">
      <c r="A70" s="1">
        <v>45960</v>
      </c>
      <c r="B70">
        <v>97.766000000000005</v>
      </c>
      <c r="C70">
        <v>97.944000000000003</v>
      </c>
    </row>
    <row r="71" spans="1:3" x14ac:dyDescent="0.25">
      <c r="A71" s="1">
        <v>45959</v>
      </c>
      <c r="B71">
        <v>97.957999999999998</v>
      </c>
      <c r="C71">
        <v>98.13</v>
      </c>
    </row>
    <row r="72" spans="1:3" x14ac:dyDescent="0.25">
      <c r="A72" s="1">
        <v>45958</v>
      </c>
      <c r="B72">
        <v>99.543999999999997</v>
      </c>
      <c r="C72">
        <v>99.710999999999999</v>
      </c>
    </row>
    <row r="73" spans="1:3" x14ac:dyDescent="0.25">
      <c r="A73" s="1">
        <v>45957</v>
      </c>
      <c r="B73">
        <v>99.7</v>
      </c>
      <c r="C73">
        <v>99.861000000000004</v>
      </c>
    </row>
    <row r="74" spans="1:3" x14ac:dyDescent="0.25">
      <c r="A74" s="1">
        <v>45954</v>
      </c>
      <c r="B74">
        <v>99.728999999999999</v>
      </c>
      <c r="C74">
        <v>99.884</v>
      </c>
    </row>
    <row r="75" spans="1:3" x14ac:dyDescent="0.25">
      <c r="A75" s="1">
        <v>45953</v>
      </c>
      <c r="B75">
        <v>99.337000000000003</v>
      </c>
      <c r="C75">
        <v>99.475999999999999</v>
      </c>
    </row>
    <row r="76" spans="1:3" x14ac:dyDescent="0.25">
      <c r="A76" s="1">
        <v>45952</v>
      </c>
      <c r="B76">
        <v>98.79</v>
      </c>
      <c r="C76">
        <v>98.924000000000007</v>
      </c>
    </row>
    <row r="77" spans="1:3" x14ac:dyDescent="0.25">
      <c r="A77" s="1">
        <v>45951</v>
      </c>
      <c r="B77">
        <v>98.313000000000002</v>
      </c>
      <c r="C77">
        <v>98.441000000000003</v>
      </c>
    </row>
    <row r="78" spans="1:3" x14ac:dyDescent="0.25">
      <c r="A78" s="1">
        <v>45950</v>
      </c>
      <c r="B78">
        <v>97.658000000000001</v>
      </c>
      <c r="C78">
        <v>97.78</v>
      </c>
    </row>
    <row r="79" spans="1:3" x14ac:dyDescent="0.25">
      <c r="A79" s="1">
        <v>45947</v>
      </c>
      <c r="B79">
        <v>97.632000000000005</v>
      </c>
      <c r="C79">
        <v>97.748000000000005</v>
      </c>
    </row>
    <row r="80" spans="1:3" x14ac:dyDescent="0.25">
      <c r="A80" s="1">
        <v>45946</v>
      </c>
      <c r="B80">
        <v>97.182000000000002</v>
      </c>
      <c r="C80">
        <v>97.281999999999996</v>
      </c>
    </row>
    <row r="81" spans="1:3" x14ac:dyDescent="0.25">
      <c r="A81" s="1">
        <v>45945</v>
      </c>
      <c r="B81">
        <v>98.429000000000002</v>
      </c>
      <c r="C81">
        <v>98.522999999999996</v>
      </c>
    </row>
    <row r="82" spans="1:3" x14ac:dyDescent="0.25">
      <c r="A82" s="1">
        <v>45944</v>
      </c>
      <c r="B82">
        <v>97.203999999999994</v>
      </c>
      <c r="C82">
        <v>97.292000000000002</v>
      </c>
    </row>
    <row r="83" spans="1:3" x14ac:dyDescent="0.25">
      <c r="A83" s="1">
        <v>45943</v>
      </c>
      <c r="B83">
        <v>97.063999999999993</v>
      </c>
      <c r="C83">
        <v>97.147000000000006</v>
      </c>
    </row>
    <row r="84" spans="1:3" x14ac:dyDescent="0.25">
      <c r="A84" s="1">
        <v>45939</v>
      </c>
      <c r="B84">
        <v>97.644999999999996</v>
      </c>
      <c r="C84">
        <v>97.706999999999994</v>
      </c>
    </row>
    <row r="85" spans="1:3" x14ac:dyDescent="0.25">
      <c r="A85" s="1">
        <v>45938</v>
      </c>
      <c r="B85">
        <v>98.76</v>
      </c>
      <c r="C85">
        <v>98.816000000000003</v>
      </c>
    </row>
    <row r="86" spans="1:3" x14ac:dyDescent="0.25">
      <c r="A86" s="1">
        <v>45937</v>
      </c>
      <c r="B86">
        <v>98.807000000000002</v>
      </c>
      <c r="C86">
        <v>98.856999999999999</v>
      </c>
    </row>
    <row r="87" spans="1:3" x14ac:dyDescent="0.25">
      <c r="A87" s="1">
        <v>45936</v>
      </c>
      <c r="B87">
        <v>99.881</v>
      </c>
      <c r="C87">
        <v>99.924999999999997</v>
      </c>
    </row>
    <row r="88" spans="1:3" x14ac:dyDescent="0.25">
      <c r="A88" s="1">
        <v>45933</v>
      </c>
      <c r="B88">
        <v>100.304</v>
      </c>
      <c r="C88">
        <v>100.343</v>
      </c>
    </row>
    <row r="89" spans="1:3" x14ac:dyDescent="0.25">
      <c r="A89" s="1">
        <v>45932</v>
      </c>
      <c r="B89">
        <v>100.1</v>
      </c>
      <c r="C89">
        <v>100.122</v>
      </c>
    </row>
    <row r="90" spans="1:3" x14ac:dyDescent="0.25">
      <c r="A90" s="1">
        <v>45931</v>
      </c>
      <c r="B90">
        <v>100.55</v>
      </c>
      <c r="C90">
        <v>100.56699999999999</v>
      </c>
    </row>
    <row r="91" spans="1:3" x14ac:dyDescent="0.25">
      <c r="A91" s="1">
        <v>45930</v>
      </c>
      <c r="B91">
        <v>99.626999999999995</v>
      </c>
      <c r="C91">
        <v>99.638000000000005</v>
      </c>
    </row>
    <row r="92" spans="1:3" x14ac:dyDescent="0.25">
      <c r="A92" s="1">
        <v>45929</v>
      </c>
      <c r="B92">
        <v>100.102</v>
      </c>
      <c r="C92">
        <v>100.108</v>
      </c>
    </row>
    <row r="93" spans="1:3" x14ac:dyDescent="0.25">
      <c r="A93" s="1">
        <v>45926</v>
      </c>
      <c r="B93">
        <v>99.75</v>
      </c>
      <c r="C93">
        <v>99.75</v>
      </c>
    </row>
    <row r="94" spans="1:3" x14ac:dyDescent="0.25">
      <c r="A94" s="1">
        <v>45925</v>
      </c>
      <c r="B94">
        <v>99.944000000000003</v>
      </c>
      <c r="C94">
        <v>99.944000000000003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2026-03-05T19:57:00Z</dcterms:modified>
</cp:coreProperties>
</file>