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13_ncr:1_{83A43465-E366-4CA9-B8AC-31F3F038BAFD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<sst xmlns="http://schemas.openxmlformats.org/spreadsheetml/2006/main" count="9" uniqueCount="9">
  <si>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</si>
  <si>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YU976654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</si>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</sst>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BDH|6948137820245367642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B11" sqref="B11"/>
    </sheetView>
  </sheetViews>
  <sheetFormatPr defaultRowHeight="15" x14ac:dyDescent="0.25"/>
  <cols>
    <col min="1" max="1" width="10.7109375" bestFit="1" customWidth="1"/>
    <col min="2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45601</v>
      </c>
    </row>
    <row r="3" spans="1:3" x14ac:dyDescent="0.25">
      <c r="A3" t="s">
        <v>3</v>
      </c>
      <c r="B3" s="2">
        <v>46064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_xll.BDH(B1,B6:C6,B2,B3,"Dir=V","Dts=S","Sort=D","Quote=C","QtTyp=P","Days=T",CONCATENATE("Per=c",B4),"DtFmt=D","UseDPDF=Y","cols=3;rows=96")</f>
        <v>46064</v>
      </c>
      <c r="B7">
        <v>100.331</v>
      </c>
      <c r="C7">
        <v>101.57</v>
      </c>
    </row>
    <row r="8" spans="1:3" x14ac:dyDescent="0.25">
      <c r="A8" s="1">
        <v>46057</v>
      </c>
      <c r="B8">
        <v>101.208</v>
      </c>
      <c r="C8">
        <v>102.34699999999999</v>
      </c>
    </row>
    <row r="9" spans="1:3" x14ac:dyDescent="0.25">
      <c r="A9" s="1">
        <v>46034</v>
      </c>
      <c r="B9">
        <v>100.75</v>
      </c>
      <c r="C9">
        <v>101.57599999999999</v>
      </c>
    </row>
    <row r="10" spans="1:3" x14ac:dyDescent="0.25">
      <c r="A10" s="1">
        <v>46029</v>
      </c>
      <c r="B10">
        <v>99.090999999999994</v>
      </c>
      <c r="C10">
        <v>99.846000000000004</v>
      </c>
    </row>
    <row r="11" spans="1:3" x14ac:dyDescent="0.25">
      <c r="A11" s="1">
        <v>46027</v>
      </c>
      <c r="B11">
        <v>100.072</v>
      </c>
      <c r="C11">
        <v>100.798</v>
      </c>
    </row>
    <row r="12" spans="1:3" x14ac:dyDescent="0.25">
      <c r="A12" s="1">
        <v>46024</v>
      </c>
      <c r="B12">
        <v>99.097999999999999</v>
      </c>
      <c r="C12">
        <v>99.81</v>
      </c>
    </row>
    <row r="13" spans="1:3" x14ac:dyDescent="0.25">
      <c r="A13" s="1">
        <v>46020</v>
      </c>
      <c r="B13">
        <v>99.063999999999993</v>
      </c>
      <c r="C13">
        <v>99.704999999999998</v>
      </c>
    </row>
    <row r="14" spans="1:3" x14ac:dyDescent="0.25">
      <c r="A14" s="1">
        <v>46013</v>
      </c>
      <c r="B14">
        <v>98.716999999999999</v>
      </c>
      <c r="C14">
        <v>99.257999999999996</v>
      </c>
    </row>
    <row r="15" spans="1:3" x14ac:dyDescent="0.25">
      <c r="A15" s="1">
        <v>46001</v>
      </c>
      <c r="B15">
        <v>99.771000000000001</v>
      </c>
      <c r="C15">
        <v>100.14100000000001</v>
      </c>
    </row>
    <row r="16" spans="1:3" x14ac:dyDescent="0.25">
      <c r="A16" s="1">
        <v>45999</v>
      </c>
      <c r="B16">
        <v>99.364999999999995</v>
      </c>
      <c r="C16">
        <v>99.706999999999994</v>
      </c>
    </row>
    <row r="17" spans="1:3" x14ac:dyDescent="0.25">
      <c r="A17" s="1">
        <v>45986</v>
      </c>
      <c r="B17">
        <v>97.760999999999996</v>
      </c>
      <c r="C17">
        <v>97.917000000000002</v>
      </c>
    </row>
    <row r="18" spans="1:3" x14ac:dyDescent="0.25">
      <c r="A18" s="1">
        <v>45979</v>
      </c>
      <c r="B18">
        <v>96.96</v>
      </c>
      <c r="C18">
        <v>97.016999999999996</v>
      </c>
    </row>
    <row r="19" spans="1:3" x14ac:dyDescent="0.25">
      <c r="A19" s="1">
        <v>45971</v>
      </c>
      <c r="B19">
        <v>97.391000000000005</v>
      </c>
      <c r="C19">
        <v>98.63</v>
      </c>
    </row>
    <row r="20" spans="1:3" x14ac:dyDescent="0.25">
      <c r="A20" s="1">
        <v>45967</v>
      </c>
      <c r="B20">
        <v>97.01</v>
      </c>
      <c r="C20">
        <v>98.177000000000007</v>
      </c>
    </row>
    <row r="21" spans="1:3" x14ac:dyDescent="0.25">
      <c r="A21" s="1">
        <v>45965</v>
      </c>
      <c r="B21">
        <v>96.135000000000005</v>
      </c>
      <c r="C21">
        <v>97.274000000000001</v>
      </c>
    </row>
    <row r="22" spans="1:3" x14ac:dyDescent="0.25">
      <c r="A22" s="1">
        <v>45960</v>
      </c>
      <c r="B22">
        <v>97.81</v>
      </c>
      <c r="C22">
        <v>98.891999999999996</v>
      </c>
    </row>
    <row r="23" spans="1:3" x14ac:dyDescent="0.25">
      <c r="A23" s="1">
        <v>45959</v>
      </c>
      <c r="B23">
        <v>97.986999999999995</v>
      </c>
      <c r="C23">
        <v>99.055000000000007</v>
      </c>
    </row>
    <row r="24" spans="1:3" x14ac:dyDescent="0.25">
      <c r="A24" s="1">
        <v>45958</v>
      </c>
      <c r="B24">
        <v>98.125</v>
      </c>
      <c r="C24">
        <v>99.177999999999997</v>
      </c>
    </row>
    <row r="25" spans="1:3" x14ac:dyDescent="0.25">
      <c r="A25" s="1">
        <v>45952</v>
      </c>
      <c r="B25">
        <v>97.623999999999995</v>
      </c>
      <c r="C25">
        <v>98.591999999999999</v>
      </c>
    </row>
    <row r="26" spans="1:3" x14ac:dyDescent="0.25">
      <c r="A26" s="1">
        <v>45951</v>
      </c>
      <c r="B26">
        <v>97.739000000000004</v>
      </c>
      <c r="C26">
        <v>98.692999999999998</v>
      </c>
    </row>
    <row r="27" spans="1:3" x14ac:dyDescent="0.25">
      <c r="A27" s="1">
        <v>45950</v>
      </c>
      <c r="B27">
        <v>96.748999999999995</v>
      </c>
      <c r="C27">
        <v>97.688999999999993</v>
      </c>
    </row>
    <row r="28" spans="1:3" x14ac:dyDescent="0.25">
      <c r="A28" s="1">
        <v>45944</v>
      </c>
      <c r="B28">
        <v>96.5</v>
      </c>
      <c r="C28">
        <v>97.353999999999999</v>
      </c>
    </row>
    <row r="29" spans="1:3" x14ac:dyDescent="0.25">
      <c r="A29" s="1">
        <v>45943</v>
      </c>
      <c r="B29">
        <v>95.853999999999999</v>
      </c>
      <c r="C29">
        <v>96.694000000000003</v>
      </c>
    </row>
    <row r="30" spans="1:3" x14ac:dyDescent="0.25">
      <c r="A30" s="1">
        <v>45933</v>
      </c>
      <c r="B30">
        <v>99.331000000000003</v>
      </c>
      <c r="C30">
        <v>100.057</v>
      </c>
    </row>
    <row r="31" spans="1:3" x14ac:dyDescent="0.25">
      <c r="A31" s="1">
        <v>45932</v>
      </c>
      <c r="B31">
        <v>99.247</v>
      </c>
      <c r="C31">
        <v>99.93</v>
      </c>
    </row>
    <row r="32" spans="1:3" x14ac:dyDescent="0.25">
      <c r="A32" s="1">
        <v>45931</v>
      </c>
      <c r="B32">
        <v>98.25</v>
      </c>
      <c r="C32">
        <v>98.918999999999997</v>
      </c>
    </row>
    <row r="33" spans="1:3" x14ac:dyDescent="0.25">
      <c r="A33" s="1">
        <v>45925</v>
      </c>
      <c r="B33">
        <v>100.905</v>
      </c>
      <c r="C33">
        <v>101.488</v>
      </c>
    </row>
    <row r="34" spans="1:3" x14ac:dyDescent="0.25">
      <c r="A34" s="1">
        <v>45905</v>
      </c>
      <c r="B34">
        <v>100.5</v>
      </c>
      <c r="C34">
        <v>100.827</v>
      </c>
    </row>
    <row r="35" spans="1:3" x14ac:dyDescent="0.25">
      <c r="A35" s="1">
        <v>45876</v>
      </c>
      <c r="B35">
        <v>99.897000000000006</v>
      </c>
      <c r="C35">
        <v>101.078</v>
      </c>
    </row>
    <row r="36" spans="1:3" x14ac:dyDescent="0.25">
      <c r="A36" s="1">
        <v>45875</v>
      </c>
      <c r="B36">
        <v>100.5</v>
      </c>
      <c r="C36">
        <v>101.667</v>
      </c>
    </row>
    <row r="37" spans="1:3" x14ac:dyDescent="0.25">
      <c r="A37" s="1">
        <v>45874</v>
      </c>
      <c r="B37">
        <v>100.324</v>
      </c>
      <c r="C37">
        <v>101.477</v>
      </c>
    </row>
    <row r="38" spans="1:3" x14ac:dyDescent="0.25">
      <c r="A38" s="1">
        <v>45866</v>
      </c>
      <c r="B38">
        <v>101.084</v>
      </c>
      <c r="C38">
        <v>102.137</v>
      </c>
    </row>
    <row r="39" spans="1:3" x14ac:dyDescent="0.25">
      <c r="A39" s="1">
        <v>45861</v>
      </c>
      <c r="B39">
        <v>102.376</v>
      </c>
      <c r="C39">
        <v>103.358</v>
      </c>
    </row>
    <row r="40" spans="1:3" x14ac:dyDescent="0.25">
      <c r="A40" s="1">
        <v>45852</v>
      </c>
      <c r="B40">
        <v>100.5</v>
      </c>
      <c r="C40">
        <v>101.354</v>
      </c>
    </row>
    <row r="41" spans="1:3" x14ac:dyDescent="0.25">
      <c r="A41" s="1">
        <v>45840</v>
      </c>
      <c r="B41">
        <v>99.25</v>
      </c>
      <c r="C41">
        <v>99.933000000000007</v>
      </c>
    </row>
    <row r="42" spans="1:3" x14ac:dyDescent="0.25">
      <c r="A42" s="1">
        <v>45834</v>
      </c>
      <c r="B42">
        <v>98.3</v>
      </c>
      <c r="C42">
        <v>98.897999999999996</v>
      </c>
    </row>
    <row r="43" spans="1:3" x14ac:dyDescent="0.25">
      <c r="A43" s="1">
        <v>45833</v>
      </c>
      <c r="B43">
        <v>98.091999999999999</v>
      </c>
      <c r="C43">
        <v>98.676000000000002</v>
      </c>
    </row>
    <row r="44" spans="1:3" x14ac:dyDescent="0.25">
      <c r="A44" s="1">
        <v>45826</v>
      </c>
      <c r="B44">
        <v>97.314999999999998</v>
      </c>
      <c r="C44">
        <v>97.813000000000002</v>
      </c>
    </row>
    <row r="45" spans="1:3" x14ac:dyDescent="0.25">
      <c r="A45" s="1">
        <v>45820</v>
      </c>
      <c r="B45">
        <v>96.807000000000002</v>
      </c>
      <c r="C45">
        <v>97.206000000000003</v>
      </c>
    </row>
    <row r="46" spans="1:3" x14ac:dyDescent="0.25">
      <c r="A46" s="1">
        <v>45818</v>
      </c>
      <c r="B46">
        <v>96.75</v>
      </c>
      <c r="C46">
        <v>97.12</v>
      </c>
    </row>
    <row r="47" spans="1:3" x14ac:dyDescent="0.25">
      <c r="A47" s="1">
        <v>45812</v>
      </c>
      <c r="B47">
        <v>96.75</v>
      </c>
      <c r="C47">
        <v>97.034999999999997</v>
      </c>
    </row>
    <row r="48" spans="1:3" x14ac:dyDescent="0.25">
      <c r="A48" s="1">
        <v>45811</v>
      </c>
      <c r="B48">
        <v>96.75</v>
      </c>
      <c r="C48">
        <v>97.02</v>
      </c>
    </row>
    <row r="49" spans="1:3" x14ac:dyDescent="0.25">
      <c r="A49" s="1">
        <v>45800</v>
      </c>
      <c r="B49">
        <v>96.25</v>
      </c>
      <c r="C49">
        <v>96.421000000000006</v>
      </c>
    </row>
    <row r="50" spans="1:3" x14ac:dyDescent="0.25">
      <c r="A50" s="1">
        <v>45791</v>
      </c>
      <c r="B50">
        <v>96.25</v>
      </c>
      <c r="C50">
        <v>96.25</v>
      </c>
    </row>
    <row r="51" spans="1:3" x14ac:dyDescent="0.25">
      <c r="A51" s="1">
        <v>45790</v>
      </c>
      <c r="B51">
        <v>96.55</v>
      </c>
      <c r="C51">
        <v>97.816999999999993</v>
      </c>
    </row>
    <row r="52" spans="1:3" x14ac:dyDescent="0.25">
      <c r="A52" s="1">
        <v>45782</v>
      </c>
      <c r="B52">
        <v>94.25</v>
      </c>
      <c r="C52">
        <v>95.403000000000006</v>
      </c>
    </row>
    <row r="53" spans="1:3" x14ac:dyDescent="0.25">
      <c r="A53" s="1">
        <v>45777</v>
      </c>
      <c r="B53">
        <v>94.125</v>
      </c>
      <c r="C53">
        <v>95.206999999999994</v>
      </c>
    </row>
    <row r="54" spans="1:3" x14ac:dyDescent="0.25">
      <c r="A54" s="1">
        <v>45775</v>
      </c>
      <c r="B54">
        <v>94.25</v>
      </c>
      <c r="C54">
        <v>95.302999999999997</v>
      </c>
    </row>
    <row r="55" spans="1:3" x14ac:dyDescent="0.25">
      <c r="A55" s="1">
        <v>45768</v>
      </c>
      <c r="B55">
        <v>94.5</v>
      </c>
      <c r="C55">
        <v>95.453999999999994</v>
      </c>
    </row>
    <row r="56" spans="1:3" x14ac:dyDescent="0.25">
      <c r="A56" s="1">
        <v>45763</v>
      </c>
      <c r="B56">
        <v>92.688000000000002</v>
      </c>
      <c r="C56">
        <v>93.57</v>
      </c>
    </row>
    <row r="57" spans="1:3" x14ac:dyDescent="0.25">
      <c r="A57" s="1">
        <v>45762</v>
      </c>
      <c r="B57">
        <v>92.5</v>
      </c>
      <c r="C57">
        <v>93.367999999999995</v>
      </c>
    </row>
    <row r="58" spans="1:3" x14ac:dyDescent="0.25">
      <c r="A58" s="1">
        <v>45761</v>
      </c>
      <c r="B58">
        <v>91.513000000000005</v>
      </c>
      <c r="C58">
        <v>92.367000000000004</v>
      </c>
    </row>
    <row r="59" spans="1:3" x14ac:dyDescent="0.25">
      <c r="A59" s="1">
        <v>45758</v>
      </c>
      <c r="B59">
        <v>91.75</v>
      </c>
      <c r="C59">
        <v>92.59</v>
      </c>
    </row>
    <row r="60" spans="1:3" x14ac:dyDescent="0.25">
      <c r="A60" s="1">
        <v>45756</v>
      </c>
      <c r="B60">
        <v>90.625</v>
      </c>
      <c r="C60">
        <v>91.408000000000001</v>
      </c>
    </row>
    <row r="61" spans="1:3" x14ac:dyDescent="0.25">
      <c r="A61" s="1">
        <v>45755</v>
      </c>
      <c r="B61">
        <v>90.875</v>
      </c>
      <c r="C61">
        <v>91.644000000000005</v>
      </c>
    </row>
    <row r="62" spans="1:3" x14ac:dyDescent="0.25">
      <c r="A62" s="1">
        <v>45741</v>
      </c>
      <c r="B62">
        <v>98.138999999999996</v>
      </c>
      <c r="C62">
        <v>98.722999999999999</v>
      </c>
    </row>
    <row r="63" spans="1:3" x14ac:dyDescent="0.25">
      <c r="A63" s="1">
        <v>45736</v>
      </c>
      <c r="B63">
        <v>97.25</v>
      </c>
      <c r="C63">
        <v>97.763000000000005</v>
      </c>
    </row>
    <row r="64" spans="1:3" x14ac:dyDescent="0.25">
      <c r="A64" s="1">
        <v>45735</v>
      </c>
      <c r="B64">
        <v>97.236000000000004</v>
      </c>
      <c r="C64">
        <v>97.733999999999995</v>
      </c>
    </row>
    <row r="65" spans="1:3" x14ac:dyDescent="0.25">
      <c r="A65" s="1">
        <v>45729</v>
      </c>
      <c r="B65">
        <v>95.805000000000007</v>
      </c>
      <c r="C65">
        <v>96.218000000000004</v>
      </c>
    </row>
    <row r="66" spans="1:3" x14ac:dyDescent="0.25">
      <c r="A66" s="1">
        <v>45726</v>
      </c>
      <c r="B66">
        <v>97.712999999999994</v>
      </c>
      <c r="C66">
        <v>98.084000000000003</v>
      </c>
    </row>
    <row r="67" spans="1:3" x14ac:dyDescent="0.25">
      <c r="A67" s="1">
        <v>45723</v>
      </c>
      <c r="B67">
        <v>97.453999999999994</v>
      </c>
      <c r="C67">
        <v>97.81</v>
      </c>
    </row>
    <row r="68" spans="1:3" x14ac:dyDescent="0.25">
      <c r="A68" s="1">
        <v>45721</v>
      </c>
      <c r="B68">
        <v>96.873000000000005</v>
      </c>
      <c r="C68">
        <v>97.171999999999997</v>
      </c>
    </row>
    <row r="69" spans="1:3" x14ac:dyDescent="0.25">
      <c r="A69" s="1">
        <v>45720</v>
      </c>
      <c r="B69">
        <v>97.605000000000004</v>
      </c>
      <c r="C69">
        <v>97.89</v>
      </c>
    </row>
    <row r="70" spans="1:3" x14ac:dyDescent="0.25">
      <c r="A70" s="1">
        <v>45719</v>
      </c>
      <c r="B70">
        <v>98</v>
      </c>
      <c r="C70">
        <v>98.27</v>
      </c>
    </row>
    <row r="71" spans="1:3" x14ac:dyDescent="0.25">
      <c r="A71" s="1">
        <v>45709</v>
      </c>
      <c r="B71">
        <v>98.418000000000006</v>
      </c>
      <c r="C71">
        <v>98.546000000000006</v>
      </c>
    </row>
    <row r="72" spans="1:3" x14ac:dyDescent="0.25">
      <c r="A72" s="1">
        <v>45708</v>
      </c>
      <c r="B72">
        <v>98.15</v>
      </c>
      <c r="C72">
        <v>98.234999999999999</v>
      </c>
    </row>
    <row r="73" spans="1:3" x14ac:dyDescent="0.25">
      <c r="A73" s="1">
        <v>45702</v>
      </c>
      <c r="B73">
        <v>98.25</v>
      </c>
      <c r="C73">
        <v>98.293000000000006</v>
      </c>
    </row>
    <row r="74" spans="1:3" x14ac:dyDescent="0.25">
      <c r="A74" s="1">
        <v>45701</v>
      </c>
      <c r="B74">
        <v>98.25</v>
      </c>
      <c r="C74">
        <v>99.617000000000004</v>
      </c>
    </row>
    <row r="75" spans="1:3" x14ac:dyDescent="0.25">
      <c r="A75" s="1">
        <v>45699</v>
      </c>
      <c r="B75">
        <v>98.125</v>
      </c>
      <c r="C75">
        <v>99.462999999999994</v>
      </c>
    </row>
    <row r="76" spans="1:3" x14ac:dyDescent="0.25">
      <c r="A76" s="1">
        <v>45698</v>
      </c>
      <c r="B76">
        <v>98</v>
      </c>
      <c r="C76">
        <v>99.323999999999998</v>
      </c>
    </row>
    <row r="77" spans="1:3" x14ac:dyDescent="0.25">
      <c r="A77" s="1">
        <v>45695</v>
      </c>
      <c r="B77">
        <v>97.813000000000002</v>
      </c>
      <c r="C77">
        <v>99.122</v>
      </c>
    </row>
    <row r="78" spans="1:3" x14ac:dyDescent="0.25">
      <c r="A78" s="1">
        <v>45693</v>
      </c>
      <c r="B78">
        <v>98.25</v>
      </c>
      <c r="C78">
        <v>99.503</v>
      </c>
    </row>
    <row r="79" spans="1:3" x14ac:dyDescent="0.25">
      <c r="A79" s="1">
        <v>45692</v>
      </c>
      <c r="B79">
        <v>98</v>
      </c>
      <c r="C79">
        <v>99.239000000000004</v>
      </c>
    </row>
    <row r="80" spans="1:3" x14ac:dyDescent="0.25">
      <c r="A80" s="1">
        <v>45691</v>
      </c>
      <c r="B80">
        <v>97.382999999999996</v>
      </c>
      <c r="C80">
        <v>98.606999999999999</v>
      </c>
    </row>
    <row r="81" spans="1:3" x14ac:dyDescent="0.25">
      <c r="A81" s="1">
        <v>45687</v>
      </c>
      <c r="B81">
        <v>97.697000000000003</v>
      </c>
      <c r="C81">
        <v>98.879000000000005</v>
      </c>
    </row>
    <row r="82" spans="1:3" x14ac:dyDescent="0.25">
      <c r="A82" s="1">
        <v>45684</v>
      </c>
      <c r="B82">
        <v>97.625</v>
      </c>
      <c r="C82">
        <v>98.763999999999996</v>
      </c>
    </row>
    <row r="83" spans="1:3" x14ac:dyDescent="0.25">
      <c r="A83" s="1">
        <v>45678</v>
      </c>
      <c r="B83">
        <v>98.5</v>
      </c>
      <c r="C83">
        <v>99.552999999999997</v>
      </c>
    </row>
    <row r="84" spans="1:3" x14ac:dyDescent="0.25">
      <c r="A84" s="1">
        <v>45664</v>
      </c>
      <c r="B84">
        <v>97.793999999999997</v>
      </c>
      <c r="C84">
        <v>98.647999999999996</v>
      </c>
    </row>
    <row r="85" spans="1:3" x14ac:dyDescent="0.25">
      <c r="A85" s="1">
        <v>45657</v>
      </c>
      <c r="B85">
        <v>97.6</v>
      </c>
      <c r="C85">
        <v>98.369</v>
      </c>
    </row>
    <row r="86" spans="1:3" x14ac:dyDescent="0.25">
      <c r="A86" s="1">
        <v>45643</v>
      </c>
      <c r="B86">
        <v>96.7</v>
      </c>
      <c r="C86">
        <v>97.269000000000005</v>
      </c>
    </row>
    <row r="87" spans="1:3" x14ac:dyDescent="0.25">
      <c r="A87" s="1">
        <v>45639</v>
      </c>
      <c r="B87">
        <v>97.1</v>
      </c>
      <c r="C87">
        <v>97.641000000000005</v>
      </c>
    </row>
    <row r="88" spans="1:3" x14ac:dyDescent="0.25">
      <c r="A88" s="1">
        <v>45637</v>
      </c>
      <c r="B88">
        <v>98.5</v>
      </c>
      <c r="C88">
        <v>98.983999999999995</v>
      </c>
    </row>
    <row r="89" spans="1:3" x14ac:dyDescent="0.25">
      <c r="A89" s="1">
        <v>45635</v>
      </c>
      <c r="B89">
        <v>98.602999999999994</v>
      </c>
      <c r="C89">
        <v>99.058999999999997</v>
      </c>
    </row>
    <row r="90" spans="1:3" x14ac:dyDescent="0.25">
      <c r="A90" s="1">
        <v>45631</v>
      </c>
      <c r="B90">
        <v>99.25</v>
      </c>
      <c r="C90">
        <v>99.649000000000001</v>
      </c>
    </row>
    <row r="91" spans="1:3" x14ac:dyDescent="0.25">
      <c r="A91" s="1">
        <v>45623</v>
      </c>
      <c r="B91">
        <v>99.063000000000002</v>
      </c>
      <c r="C91">
        <v>99.361000000000004</v>
      </c>
    </row>
    <row r="92" spans="1:3" x14ac:dyDescent="0.25">
      <c r="A92" s="1">
        <v>45622</v>
      </c>
      <c r="B92">
        <v>98.875</v>
      </c>
      <c r="C92">
        <v>99.144999999999996</v>
      </c>
    </row>
    <row r="93" spans="1:3" x14ac:dyDescent="0.25">
      <c r="A93" s="1">
        <v>45617</v>
      </c>
      <c r="B93">
        <v>98.875</v>
      </c>
      <c r="C93">
        <v>99.073999999999998</v>
      </c>
    </row>
    <row r="94" spans="1:3" x14ac:dyDescent="0.25">
      <c r="A94" s="1">
        <v>45616</v>
      </c>
      <c r="B94">
        <v>98.125</v>
      </c>
      <c r="C94">
        <v>98.31</v>
      </c>
    </row>
    <row r="95" spans="1:3" x14ac:dyDescent="0.25">
      <c r="A95" s="1">
        <v>45615</v>
      </c>
      <c r="B95">
        <v>98.04</v>
      </c>
      <c r="C95">
        <v>98.210999999999999</v>
      </c>
    </row>
    <row r="96" spans="1:3" x14ac:dyDescent="0.25">
      <c r="A96" s="1">
        <v>45614</v>
      </c>
      <c r="B96">
        <v>98.125</v>
      </c>
      <c r="C96">
        <v>98.281999999999996</v>
      </c>
    </row>
    <row r="97" spans="1:3" x14ac:dyDescent="0.25">
      <c r="A97" s="1">
        <v>45609</v>
      </c>
      <c r="B97">
        <v>98.5</v>
      </c>
      <c r="C97">
        <v>98.584999999999994</v>
      </c>
    </row>
    <row r="98" spans="1:3" x14ac:dyDescent="0.25">
      <c r="A98" s="1">
        <v>45607</v>
      </c>
      <c r="B98">
        <v>97.786000000000001</v>
      </c>
      <c r="C98">
        <v>97.843000000000004</v>
      </c>
    </row>
    <row r="99" spans="1:3" x14ac:dyDescent="0.25">
      <c r="A99" s="1">
        <v>45604</v>
      </c>
      <c r="B99">
        <v>98.875</v>
      </c>
      <c r="C99">
        <v>98.932000000000002</v>
      </c>
    </row>
    <row r="100" spans="1:3" x14ac:dyDescent="0.25">
      <c r="A100" s="1">
        <v>45603</v>
      </c>
      <c r="B100">
        <v>98.986999999999995</v>
      </c>
      <c r="C100">
        <v>98.986999999999995</v>
      </c>
    </row>
    <row r="101" spans="1:3" x14ac:dyDescent="0.25">
      <c r="A101" s="1">
        <v>45602</v>
      </c>
      <c r="B101">
        <v>98.775000000000006</v>
      </c>
      <c r="C101">
        <v>98.775000000000006</v>
      </c>
    </row>
    <row r="102" spans="1:3" x14ac:dyDescent="0.25">
      <c r="A102" s="1">
        <v>45601</v>
      </c>
      <c r="B102">
        <v>98.239000000000004</v>
      </c>
      <c r="C102">
        <v>98.239000000000004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2026-03-05T20:15:48Z</dcterms:modified>
</cp:coreProperties>
</file>