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DE3D7173-5104-4B3F-A4C1-52E2A07F2A87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<sst xmlns="http://schemas.openxmlformats.org/spreadsheetml/2006/main" count="9" uniqueCount="9">
  <si>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</si>
  <si>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DC022387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</si>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</sst>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BDH|14215971971432146242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45993</v>
      </c>
    </row>
    <row r="3" spans="1:3" x14ac:dyDescent="0.25">
      <c r="A3" t="s">
        <v>3</v>
      </c>
      <c r="B3" s="2">
        <v>46077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_xll.BDH(B1,B6:C6,B2,B3,"Dir=V","Dts=S","Sort=D","Quote=C","QtTyp=P","Days=T",CONCATENATE("Per=c",B4),"DtFmt=D","UseDPDF=Y","cols=3;rows=52")</f>
        <v>46077</v>
      </c>
      <c r="B7">
        <v>103.27800000000001</v>
      </c>
      <c r="C7">
        <v>104.009</v>
      </c>
    </row>
    <row r="8" spans="1:3" x14ac:dyDescent="0.25">
      <c r="A8" s="1">
        <v>46076</v>
      </c>
      <c r="B8">
        <v>103.051</v>
      </c>
      <c r="C8">
        <v>103.774</v>
      </c>
    </row>
    <row r="9" spans="1:3" x14ac:dyDescent="0.25">
      <c r="A9" s="1">
        <v>46072</v>
      </c>
      <c r="B9">
        <v>102.608</v>
      </c>
      <c r="C9">
        <v>103.294</v>
      </c>
    </row>
    <row r="10" spans="1:3" x14ac:dyDescent="0.25">
      <c r="A10" s="1">
        <v>46071</v>
      </c>
      <c r="B10">
        <v>102.169</v>
      </c>
      <c r="C10">
        <v>102.846</v>
      </c>
    </row>
    <row r="11" spans="1:3" x14ac:dyDescent="0.25">
      <c r="A11" s="1">
        <v>46070</v>
      </c>
      <c r="B11">
        <v>102.593</v>
      </c>
      <c r="C11">
        <v>103.261</v>
      </c>
    </row>
    <row r="12" spans="1:3" x14ac:dyDescent="0.25">
      <c r="A12" s="1">
        <v>46066</v>
      </c>
      <c r="B12">
        <v>102.765</v>
      </c>
      <c r="C12">
        <v>103.42400000000001</v>
      </c>
    </row>
    <row r="13" spans="1:3" x14ac:dyDescent="0.25">
      <c r="A13" s="1">
        <v>46065</v>
      </c>
      <c r="B13">
        <v>102.045</v>
      </c>
      <c r="C13">
        <v>102.66800000000001</v>
      </c>
    </row>
    <row r="14" spans="1:3" x14ac:dyDescent="0.25">
      <c r="A14" s="1">
        <v>46064</v>
      </c>
      <c r="B14">
        <v>100.51900000000001</v>
      </c>
      <c r="C14">
        <v>101.133</v>
      </c>
    </row>
    <row r="15" spans="1:3" x14ac:dyDescent="0.25">
      <c r="A15" s="1">
        <v>46063</v>
      </c>
      <c r="B15">
        <v>100.583</v>
      </c>
      <c r="C15">
        <v>101.188</v>
      </c>
    </row>
    <row r="16" spans="1:3" x14ac:dyDescent="0.25">
      <c r="A16" s="1">
        <v>46062</v>
      </c>
      <c r="B16">
        <v>100.04600000000001</v>
      </c>
      <c r="C16">
        <v>100.64100000000001</v>
      </c>
    </row>
    <row r="17" spans="1:3" x14ac:dyDescent="0.25">
      <c r="A17" s="1">
        <v>46059</v>
      </c>
      <c r="B17">
        <v>100.304</v>
      </c>
      <c r="C17">
        <v>100.89100000000001</v>
      </c>
    </row>
    <row r="18" spans="1:3" x14ac:dyDescent="0.25">
      <c r="A18" s="1">
        <v>46058</v>
      </c>
      <c r="B18">
        <v>100.018</v>
      </c>
      <c r="C18">
        <v>100.578</v>
      </c>
    </row>
    <row r="19" spans="1:3" x14ac:dyDescent="0.25">
      <c r="A19" s="1">
        <v>46057</v>
      </c>
      <c r="B19">
        <v>99.814999999999998</v>
      </c>
      <c r="C19">
        <v>100.366</v>
      </c>
    </row>
    <row r="20" spans="1:3" x14ac:dyDescent="0.25">
      <c r="A20" s="1">
        <v>46056</v>
      </c>
      <c r="B20">
        <v>99.929000000000002</v>
      </c>
      <c r="C20">
        <v>100.471</v>
      </c>
    </row>
    <row r="21" spans="1:3" x14ac:dyDescent="0.25">
      <c r="A21" s="1">
        <v>46055</v>
      </c>
      <c r="B21">
        <v>99.938999999999993</v>
      </c>
      <c r="C21">
        <v>100.471</v>
      </c>
    </row>
    <row r="22" spans="1:3" x14ac:dyDescent="0.25">
      <c r="A22" s="1">
        <v>46052</v>
      </c>
      <c r="B22">
        <v>100.254</v>
      </c>
      <c r="C22">
        <v>100.777</v>
      </c>
    </row>
    <row r="23" spans="1:3" x14ac:dyDescent="0.25">
      <c r="A23" s="1">
        <v>46051</v>
      </c>
      <c r="B23">
        <v>100.22199999999999</v>
      </c>
      <c r="C23">
        <v>100.72799999999999</v>
      </c>
    </row>
    <row r="24" spans="1:3" x14ac:dyDescent="0.25">
      <c r="A24" s="1">
        <v>46050</v>
      </c>
      <c r="B24">
        <v>100.18</v>
      </c>
      <c r="C24">
        <v>100.676</v>
      </c>
    </row>
    <row r="25" spans="1:3" x14ac:dyDescent="0.25">
      <c r="A25" s="1">
        <v>46049</v>
      </c>
      <c r="B25">
        <v>100.39</v>
      </c>
      <c r="C25">
        <v>100.878</v>
      </c>
    </row>
    <row r="26" spans="1:3" x14ac:dyDescent="0.25">
      <c r="A26" s="1">
        <v>46048</v>
      </c>
      <c r="B26">
        <v>100.232</v>
      </c>
      <c r="C26">
        <v>100.71</v>
      </c>
    </row>
    <row r="27" spans="1:3" x14ac:dyDescent="0.25">
      <c r="A27" s="1">
        <v>46045</v>
      </c>
      <c r="B27">
        <v>100.11499999999999</v>
      </c>
      <c r="C27">
        <v>100.584</v>
      </c>
    </row>
    <row r="28" spans="1:3" x14ac:dyDescent="0.25">
      <c r="A28" s="1">
        <v>46044</v>
      </c>
      <c r="B28">
        <v>100.36</v>
      </c>
      <c r="C28">
        <v>100.80200000000001</v>
      </c>
    </row>
    <row r="29" spans="1:3" x14ac:dyDescent="0.25">
      <c r="A29" s="1">
        <v>46043</v>
      </c>
      <c r="B29">
        <v>100.59099999999999</v>
      </c>
      <c r="C29">
        <v>101.02500000000001</v>
      </c>
    </row>
    <row r="30" spans="1:3" x14ac:dyDescent="0.25">
      <c r="A30" s="1">
        <v>46042</v>
      </c>
      <c r="B30">
        <v>100.55</v>
      </c>
      <c r="C30">
        <v>100.97499999999999</v>
      </c>
    </row>
    <row r="31" spans="1:3" x14ac:dyDescent="0.25">
      <c r="A31" s="1">
        <v>46038</v>
      </c>
      <c r="B31">
        <v>100.479</v>
      </c>
      <c r="C31">
        <v>100.89400000000001</v>
      </c>
    </row>
    <row r="32" spans="1:3" x14ac:dyDescent="0.25">
      <c r="A32" s="1">
        <v>46037</v>
      </c>
      <c r="B32">
        <v>100.27</v>
      </c>
      <c r="C32">
        <v>100.649</v>
      </c>
    </row>
    <row r="33" spans="1:3" x14ac:dyDescent="0.25">
      <c r="A33" s="1">
        <v>46036</v>
      </c>
      <c r="B33">
        <v>100.032</v>
      </c>
      <c r="C33">
        <v>100.402</v>
      </c>
    </row>
    <row r="34" spans="1:3" x14ac:dyDescent="0.25">
      <c r="A34" s="1">
        <v>46035</v>
      </c>
      <c r="B34">
        <v>99.789000000000001</v>
      </c>
      <c r="C34">
        <v>100.15</v>
      </c>
    </row>
    <row r="35" spans="1:3" x14ac:dyDescent="0.25">
      <c r="A35" s="1">
        <v>46034</v>
      </c>
      <c r="B35">
        <v>99.603999999999999</v>
      </c>
      <c r="C35">
        <v>99.956000000000003</v>
      </c>
    </row>
    <row r="36" spans="1:3" x14ac:dyDescent="0.25">
      <c r="A36" s="1">
        <v>46031</v>
      </c>
      <c r="B36">
        <v>99.876999999999995</v>
      </c>
      <c r="C36">
        <v>100.22</v>
      </c>
    </row>
    <row r="37" spans="1:3" x14ac:dyDescent="0.25">
      <c r="A37" s="1">
        <v>46030</v>
      </c>
      <c r="B37">
        <v>99.828000000000003</v>
      </c>
      <c r="C37">
        <v>100.14400000000001</v>
      </c>
    </row>
    <row r="38" spans="1:3" x14ac:dyDescent="0.25">
      <c r="A38" s="1">
        <v>46029</v>
      </c>
      <c r="B38">
        <v>99.638000000000005</v>
      </c>
      <c r="C38">
        <v>99.944999999999993</v>
      </c>
    </row>
    <row r="39" spans="1:3" x14ac:dyDescent="0.25">
      <c r="A39" s="1">
        <v>46028</v>
      </c>
      <c r="B39">
        <v>100.041</v>
      </c>
      <c r="C39">
        <v>100.33799999999999</v>
      </c>
    </row>
    <row r="40" spans="1:3" x14ac:dyDescent="0.25">
      <c r="A40" s="1">
        <v>46027</v>
      </c>
      <c r="B40">
        <v>99.894999999999996</v>
      </c>
      <c r="C40">
        <v>100.18300000000001</v>
      </c>
    </row>
    <row r="41" spans="1:3" x14ac:dyDescent="0.25">
      <c r="A41" s="1">
        <v>46022</v>
      </c>
      <c r="B41">
        <v>99.998999999999995</v>
      </c>
      <c r="C41">
        <v>100.252</v>
      </c>
    </row>
    <row r="42" spans="1:3" x14ac:dyDescent="0.25">
      <c r="A42" s="1">
        <v>46021</v>
      </c>
      <c r="B42">
        <v>100.07299999999999</v>
      </c>
      <c r="C42">
        <v>100.316</v>
      </c>
    </row>
    <row r="43" spans="1:3" x14ac:dyDescent="0.25">
      <c r="A43" s="1">
        <v>46020</v>
      </c>
      <c r="B43">
        <v>99.97</v>
      </c>
      <c r="C43">
        <v>100.205</v>
      </c>
    </row>
    <row r="44" spans="1:3" x14ac:dyDescent="0.25">
      <c r="A44" s="1">
        <v>46017</v>
      </c>
      <c r="B44">
        <v>99.929000000000002</v>
      </c>
      <c r="C44">
        <v>100.155</v>
      </c>
    </row>
    <row r="45" spans="1:3" x14ac:dyDescent="0.25">
      <c r="A45" s="1">
        <v>46014</v>
      </c>
      <c r="B45">
        <v>99.840999999999994</v>
      </c>
      <c r="C45">
        <v>100.021</v>
      </c>
    </row>
    <row r="46" spans="1:3" x14ac:dyDescent="0.25">
      <c r="A46" s="1">
        <v>46013</v>
      </c>
      <c r="B46">
        <v>99.950999999999993</v>
      </c>
      <c r="C46">
        <v>100.122</v>
      </c>
    </row>
    <row r="47" spans="1:3" x14ac:dyDescent="0.25">
      <c r="A47" s="1">
        <v>46009</v>
      </c>
      <c r="B47">
        <v>100.173</v>
      </c>
      <c r="C47">
        <v>100.30800000000001</v>
      </c>
    </row>
    <row r="48" spans="1:3" x14ac:dyDescent="0.25">
      <c r="A48" s="1">
        <v>46008</v>
      </c>
      <c r="B48">
        <v>100.026</v>
      </c>
      <c r="C48">
        <v>100.15300000000001</v>
      </c>
    </row>
    <row r="49" spans="1:3" x14ac:dyDescent="0.25">
      <c r="A49" s="1">
        <v>46007</v>
      </c>
      <c r="B49">
        <v>99.861000000000004</v>
      </c>
      <c r="C49">
        <v>99.977999999999994</v>
      </c>
    </row>
    <row r="50" spans="1:3" x14ac:dyDescent="0.25">
      <c r="A50" s="1">
        <v>46006</v>
      </c>
      <c r="B50">
        <v>99.963999999999999</v>
      </c>
      <c r="C50">
        <v>100.072</v>
      </c>
    </row>
    <row r="51" spans="1:3" x14ac:dyDescent="0.25">
      <c r="A51" s="1">
        <v>46002</v>
      </c>
      <c r="B51">
        <v>99.55</v>
      </c>
      <c r="C51">
        <v>99.623000000000005</v>
      </c>
    </row>
    <row r="52" spans="1:3" x14ac:dyDescent="0.25">
      <c r="A52" s="1">
        <v>46001</v>
      </c>
      <c r="B52">
        <v>99.650999999999996</v>
      </c>
      <c r="C52">
        <v>99.715000000000003</v>
      </c>
    </row>
    <row r="53" spans="1:3" x14ac:dyDescent="0.25">
      <c r="A53" s="1">
        <v>46000</v>
      </c>
      <c r="B53">
        <v>99.483999999999995</v>
      </c>
      <c r="C53">
        <v>99.537999999999997</v>
      </c>
    </row>
    <row r="54" spans="1:3" x14ac:dyDescent="0.25">
      <c r="A54" s="1">
        <v>45999</v>
      </c>
      <c r="B54">
        <v>99.608999999999995</v>
      </c>
      <c r="C54">
        <v>99.653999999999996</v>
      </c>
    </row>
    <row r="55" spans="1:3" x14ac:dyDescent="0.25">
      <c r="A55" s="1">
        <v>45996</v>
      </c>
      <c r="B55">
        <v>99.855000000000004</v>
      </c>
      <c r="C55">
        <v>99.891999999999996</v>
      </c>
    </row>
    <row r="56" spans="1:3" x14ac:dyDescent="0.25">
      <c r="A56" s="1">
        <v>45995</v>
      </c>
      <c r="B56">
        <v>99.802999999999997</v>
      </c>
      <c r="C56">
        <v>99.811999999999998</v>
      </c>
    </row>
    <row r="57" spans="1:3" x14ac:dyDescent="0.25">
      <c r="A57" s="1">
        <v>45994</v>
      </c>
      <c r="B57">
        <v>100.10899999999999</v>
      </c>
      <c r="C57">
        <v>100.10899999999999</v>
      </c>
    </row>
    <row r="58" spans="1:3" x14ac:dyDescent="0.25">
      <c r="A58" s="1">
        <v>45993</v>
      </c>
      <c r="B58">
        <v>100.377</v>
      </c>
      <c r="C58">
        <v>100.377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2026-03-05T19:58:30Z</dcterms:modified>
</cp:coreProperties>
</file>