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A4D61004-A31B-47AB-AA99-CEC29C9CF185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<sst xmlns="http://schemas.openxmlformats.org/spreadsheetml/2006/main" count="9" uniqueCount="9">
  <si>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</si>
  <si>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YN175511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</si>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</sst>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BDH|8103737047408532832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45814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_xll.BDH(B1,B6:C6,B2,B3,"Dir=V","Dts=S","Sort=D","Quote=C","QtTyp=P","Days=T",CONCATENATE("Per=c",B4),"DtFmt=D","UseDPDF=Y","cols=3;rows=141")</f>
        <v>46077</v>
      </c>
      <c r="B7">
        <v>104.432</v>
      </c>
      <c r="C7">
        <v>105.21899999999999</v>
      </c>
    </row>
    <row r="8" spans="1:3" x14ac:dyDescent="0.25">
      <c r="A8" s="1">
        <v>46076</v>
      </c>
      <c r="B8">
        <v>104.336</v>
      </c>
      <c r="C8">
        <v>105.114</v>
      </c>
    </row>
    <row r="9" spans="1:3" x14ac:dyDescent="0.25">
      <c r="A9" s="1">
        <v>46073</v>
      </c>
      <c r="B9">
        <v>104.044</v>
      </c>
      <c r="C9">
        <v>104.812</v>
      </c>
    </row>
    <row r="10" spans="1:3" x14ac:dyDescent="0.25">
      <c r="A10" s="1">
        <v>46072</v>
      </c>
      <c r="B10">
        <v>104.179</v>
      </c>
      <c r="C10">
        <v>104.919</v>
      </c>
    </row>
    <row r="11" spans="1:3" x14ac:dyDescent="0.25">
      <c r="A11" s="1">
        <v>46071</v>
      </c>
      <c r="B11">
        <v>103.75</v>
      </c>
      <c r="C11">
        <v>104.48099999999999</v>
      </c>
    </row>
    <row r="12" spans="1:3" x14ac:dyDescent="0.25">
      <c r="A12" s="1">
        <v>46070</v>
      </c>
      <c r="B12">
        <v>104.352</v>
      </c>
      <c r="C12">
        <v>105.074</v>
      </c>
    </row>
    <row r="13" spans="1:3" x14ac:dyDescent="0.25">
      <c r="A13" s="1">
        <v>46065</v>
      </c>
      <c r="B13">
        <v>103.77200000000001</v>
      </c>
      <c r="C13">
        <v>104.447</v>
      </c>
    </row>
    <row r="14" spans="1:3" x14ac:dyDescent="0.25">
      <c r="A14" s="1">
        <v>46064</v>
      </c>
      <c r="B14">
        <v>103.40600000000001</v>
      </c>
      <c r="C14">
        <v>104.072</v>
      </c>
    </row>
    <row r="15" spans="1:3" x14ac:dyDescent="0.25">
      <c r="A15" s="1">
        <v>46063</v>
      </c>
      <c r="B15">
        <v>103.553</v>
      </c>
      <c r="C15">
        <v>104.21</v>
      </c>
    </row>
    <row r="16" spans="1:3" x14ac:dyDescent="0.25">
      <c r="A16" s="1">
        <v>46062</v>
      </c>
      <c r="B16">
        <v>102.71</v>
      </c>
      <c r="C16">
        <v>103.357</v>
      </c>
    </row>
    <row r="17" spans="1:3" x14ac:dyDescent="0.25">
      <c r="A17" s="1">
        <v>46059</v>
      </c>
      <c r="B17">
        <v>102.765</v>
      </c>
      <c r="C17">
        <v>103.40300000000001</v>
      </c>
    </row>
    <row r="18" spans="1:3" x14ac:dyDescent="0.25">
      <c r="A18" s="1">
        <v>46058</v>
      </c>
      <c r="B18">
        <v>103.316</v>
      </c>
      <c r="C18">
        <v>103.925</v>
      </c>
    </row>
    <row r="19" spans="1:3" x14ac:dyDescent="0.25">
      <c r="A19" s="1">
        <v>46057</v>
      </c>
      <c r="B19">
        <v>103.241</v>
      </c>
      <c r="C19">
        <v>103.84099999999999</v>
      </c>
    </row>
    <row r="20" spans="1:3" x14ac:dyDescent="0.25">
      <c r="A20" s="1">
        <v>46056</v>
      </c>
      <c r="B20">
        <v>103.098</v>
      </c>
      <c r="C20">
        <v>103.68899999999999</v>
      </c>
    </row>
    <row r="21" spans="1:3" x14ac:dyDescent="0.25">
      <c r="A21" s="1">
        <v>46055</v>
      </c>
      <c r="B21">
        <v>102.318</v>
      </c>
      <c r="C21">
        <v>102.899</v>
      </c>
    </row>
    <row r="22" spans="1:3" x14ac:dyDescent="0.25">
      <c r="A22" s="1">
        <v>46052</v>
      </c>
      <c r="B22">
        <v>102.325</v>
      </c>
      <c r="C22">
        <v>102.89700000000001</v>
      </c>
    </row>
    <row r="23" spans="1:3" x14ac:dyDescent="0.25">
      <c r="A23" s="1">
        <v>46051</v>
      </c>
      <c r="B23">
        <v>102.43</v>
      </c>
      <c r="C23">
        <v>102.983</v>
      </c>
    </row>
    <row r="24" spans="1:3" x14ac:dyDescent="0.25">
      <c r="A24" s="1">
        <v>46050</v>
      </c>
      <c r="B24">
        <v>102.518</v>
      </c>
      <c r="C24">
        <v>103.06100000000001</v>
      </c>
    </row>
    <row r="25" spans="1:3" x14ac:dyDescent="0.25">
      <c r="A25" s="1">
        <v>46049</v>
      </c>
      <c r="B25">
        <v>102.462</v>
      </c>
      <c r="C25">
        <v>102.996</v>
      </c>
    </row>
    <row r="26" spans="1:3" x14ac:dyDescent="0.25">
      <c r="A26" s="1">
        <v>46045</v>
      </c>
      <c r="B26">
        <v>102.07599999999999</v>
      </c>
      <c r="C26">
        <v>102.592</v>
      </c>
    </row>
    <row r="27" spans="1:3" x14ac:dyDescent="0.25">
      <c r="A27" s="1">
        <v>46044</v>
      </c>
      <c r="B27">
        <v>102.23099999999999</v>
      </c>
      <c r="C27">
        <v>102.718</v>
      </c>
    </row>
    <row r="28" spans="1:3" x14ac:dyDescent="0.25">
      <c r="A28" s="1">
        <v>46037</v>
      </c>
      <c r="B28">
        <v>101.84399999999999</v>
      </c>
      <c r="C28">
        <v>102.26600000000001</v>
      </c>
    </row>
    <row r="29" spans="1:3" x14ac:dyDescent="0.25">
      <c r="A29" s="1">
        <v>46036</v>
      </c>
      <c r="B29">
        <v>101.36799999999999</v>
      </c>
      <c r="C29">
        <v>101.78</v>
      </c>
    </row>
    <row r="30" spans="1:3" x14ac:dyDescent="0.25">
      <c r="A30" s="1">
        <v>46035</v>
      </c>
      <c r="B30">
        <v>101.27500000000001</v>
      </c>
      <c r="C30">
        <v>101.678</v>
      </c>
    </row>
    <row r="31" spans="1:3" x14ac:dyDescent="0.25">
      <c r="A31" s="1">
        <v>46034</v>
      </c>
      <c r="B31">
        <v>101.182</v>
      </c>
      <c r="C31">
        <v>101.57599999999999</v>
      </c>
    </row>
    <row r="32" spans="1:3" x14ac:dyDescent="0.25">
      <c r="A32" s="1">
        <v>46031</v>
      </c>
      <c r="B32">
        <v>101.246</v>
      </c>
      <c r="C32">
        <v>101.63</v>
      </c>
    </row>
    <row r="33" spans="1:3" x14ac:dyDescent="0.25">
      <c r="A33" s="1">
        <v>46030</v>
      </c>
      <c r="B33">
        <v>101.503</v>
      </c>
      <c r="C33">
        <v>101.85899999999999</v>
      </c>
    </row>
    <row r="34" spans="1:3" x14ac:dyDescent="0.25">
      <c r="A34" s="1">
        <v>46029</v>
      </c>
      <c r="B34">
        <v>101.29300000000001</v>
      </c>
      <c r="C34">
        <v>101.639</v>
      </c>
    </row>
    <row r="35" spans="1:3" x14ac:dyDescent="0.25">
      <c r="A35" s="1">
        <v>46020</v>
      </c>
      <c r="B35">
        <v>101.438</v>
      </c>
      <c r="C35">
        <v>101.709</v>
      </c>
    </row>
    <row r="36" spans="1:3" x14ac:dyDescent="0.25">
      <c r="A36" s="1">
        <v>46014</v>
      </c>
      <c r="B36">
        <v>101.33199999999999</v>
      </c>
      <c r="C36">
        <v>101.548</v>
      </c>
    </row>
    <row r="37" spans="1:3" x14ac:dyDescent="0.25">
      <c r="A37" s="1">
        <v>46009</v>
      </c>
      <c r="B37">
        <v>101.435</v>
      </c>
      <c r="C37">
        <v>101.60299999999999</v>
      </c>
    </row>
    <row r="38" spans="1:3" x14ac:dyDescent="0.25">
      <c r="A38" s="1">
        <v>46007</v>
      </c>
      <c r="B38">
        <v>101.26600000000001</v>
      </c>
      <c r="C38">
        <v>101.416</v>
      </c>
    </row>
    <row r="39" spans="1:3" x14ac:dyDescent="0.25">
      <c r="A39" s="1">
        <v>46003</v>
      </c>
      <c r="B39">
        <v>101.13800000000001</v>
      </c>
      <c r="C39">
        <v>101.26900000000001</v>
      </c>
    </row>
    <row r="40" spans="1:3" x14ac:dyDescent="0.25">
      <c r="A40" s="1">
        <v>46002</v>
      </c>
      <c r="B40">
        <v>101.25</v>
      </c>
      <c r="C40">
        <v>101.35299999999999</v>
      </c>
    </row>
    <row r="41" spans="1:3" x14ac:dyDescent="0.25">
      <c r="A41" s="1">
        <v>46001</v>
      </c>
      <c r="B41">
        <v>101.23</v>
      </c>
      <c r="C41">
        <v>101.324</v>
      </c>
    </row>
    <row r="42" spans="1:3" x14ac:dyDescent="0.25">
      <c r="A42" s="1">
        <v>46000</v>
      </c>
      <c r="B42">
        <v>101.21299999999999</v>
      </c>
      <c r="C42">
        <v>101.297</v>
      </c>
    </row>
    <row r="43" spans="1:3" x14ac:dyDescent="0.25">
      <c r="A43" s="1">
        <v>45996</v>
      </c>
      <c r="B43">
        <v>101.45699999999999</v>
      </c>
      <c r="C43">
        <v>101.523</v>
      </c>
    </row>
    <row r="44" spans="1:3" x14ac:dyDescent="0.25">
      <c r="A44" s="1">
        <v>45993</v>
      </c>
      <c r="B44">
        <v>101.941</v>
      </c>
      <c r="C44">
        <v>101.96</v>
      </c>
    </row>
    <row r="45" spans="1:3" x14ac:dyDescent="0.25">
      <c r="A45" s="1">
        <v>45986</v>
      </c>
      <c r="B45">
        <v>102.90600000000001</v>
      </c>
      <c r="C45">
        <v>104.462</v>
      </c>
    </row>
    <row r="46" spans="1:3" x14ac:dyDescent="0.25">
      <c r="A46" s="1">
        <v>45985</v>
      </c>
      <c r="B46">
        <v>102.98</v>
      </c>
      <c r="C46">
        <v>104.526</v>
      </c>
    </row>
    <row r="47" spans="1:3" x14ac:dyDescent="0.25">
      <c r="A47" s="1">
        <v>45982</v>
      </c>
      <c r="B47">
        <v>102.935</v>
      </c>
      <c r="C47">
        <v>104.47199999999999</v>
      </c>
    </row>
    <row r="48" spans="1:3" x14ac:dyDescent="0.25">
      <c r="A48" s="1">
        <v>45981</v>
      </c>
      <c r="B48">
        <v>102.96899999999999</v>
      </c>
      <c r="C48">
        <v>104.47799999999999</v>
      </c>
    </row>
    <row r="49" spans="1:3" x14ac:dyDescent="0.25">
      <c r="A49" s="1">
        <v>45980</v>
      </c>
      <c r="B49">
        <v>102.929</v>
      </c>
      <c r="C49">
        <v>104.429</v>
      </c>
    </row>
    <row r="50" spans="1:3" x14ac:dyDescent="0.25">
      <c r="A50" s="1">
        <v>45979</v>
      </c>
      <c r="B50">
        <v>103.086</v>
      </c>
      <c r="C50">
        <v>104.57599999999999</v>
      </c>
    </row>
    <row r="51" spans="1:3" x14ac:dyDescent="0.25">
      <c r="A51" s="1">
        <v>45978</v>
      </c>
      <c r="B51">
        <v>103.167</v>
      </c>
      <c r="C51">
        <v>104.648</v>
      </c>
    </row>
    <row r="52" spans="1:3" x14ac:dyDescent="0.25">
      <c r="A52" s="1">
        <v>45974</v>
      </c>
      <c r="B52">
        <v>103.009</v>
      </c>
      <c r="C52">
        <v>104.453</v>
      </c>
    </row>
    <row r="53" spans="1:3" x14ac:dyDescent="0.25">
      <c r="A53" s="1">
        <v>45973</v>
      </c>
      <c r="B53">
        <v>103.01600000000001</v>
      </c>
      <c r="C53">
        <v>104.45</v>
      </c>
    </row>
    <row r="54" spans="1:3" x14ac:dyDescent="0.25">
      <c r="A54" s="1">
        <v>45972</v>
      </c>
      <c r="B54">
        <v>103.14400000000001</v>
      </c>
      <c r="C54">
        <v>104.569</v>
      </c>
    </row>
    <row r="55" spans="1:3" x14ac:dyDescent="0.25">
      <c r="A55" s="1">
        <v>45971</v>
      </c>
      <c r="B55">
        <v>103.08799999999999</v>
      </c>
      <c r="C55">
        <v>104.51300000000001</v>
      </c>
    </row>
    <row r="56" spans="1:3" x14ac:dyDescent="0.25">
      <c r="A56" s="1">
        <v>45965</v>
      </c>
      <c r="B56">
        <v>103.045</v>
      </c>
      <c r="C56">
        <v>104.405</v>
      </c>
    </row>
    <row r="57" spans="1:3" x14ac:dyDescent="0.25">
      <c r="A57" s="1">
        <v>45964</v>
      </c>
      <c r="B57">
        <v>102.87</v>
      </c>
      <c r="C57">
        <v>104.22</v>
      </c>
    </row>
    <row r="58" spans="1:3" x14ac:dyDescent="0.25">
      <c r="A58" s="1">
        <v>45961</v>
      </c>
      <c r="B58">
        <v>103.248</v>
      </c>
      <c r="C58">
        <v>104.589</v>
      </c>
    </row>
    <row r="59" spans="1:3" x14ac:dyDescent="0.25">
      <c r="A59" s="1">
        <v>45959</v>
      </c>
      <c r="B59">
        <v>104.398</v>
      </c>
      <c r="C59">
        <v>105.711</v>
      </c>
    </row>
    <row r="60" spans="1:3" x14ac:dyDescent="0.25">
      <c r="A60" s="1">
        <v>45958</v>
      </c>
      <c r="B60">
        <v>104.41500000000001</v>
      </c>
      <c r="C60">
        <v>105.718</v>
      </c>
    </row>
    <row r="61" spans="1:3" x14ac:dyDescent="0.25">
      <c r="A61" s="1">
        <v>45957</v>
      </c>
      <c r="B61">
        <v>104.551</v>
      </c>
      <c r="C61">
        <v>105.845</v>
      </c>
    </row>
    <row r="62" spans="1:3" x14ac:dyDescent="0.25">
      <c r="A62" s="1">
        <v>45954</v>
      </c>
      <c r="B62">
        <v>104.5</v>
      </c>
      <c r="C62">
        <v>105.78400000000001</v>
      </c>
    </row>
    <row r="63" spans="1:3" x14ac:dyDescent="0.25">
      <c r="A63" s="1">
        <v>45952</v>
      </c>
      <c r="B63">
        <v>105.143</v>
      </c>
      <c r="C63">
        <v>106.389</v>
      </c>
    </row>
    <row r="64" spans="1:3" x14ac:dyDescent="0.25">
      <c r="A64" s="1">
        <v>45951</v>
      </c>
      <c r="B64">
        <v>104.803</v>
      </c>
      <c r="C64">
        <v>106.04</v>
      </c>
    </row>
    <row r="65" spans="1:3" x14ac:dyDescent="0.25">
      <c r="A65" s="1">
        <v>45950</v>
      </c>
      <c r="B65">
        <v>105</v>
      </c>
      <c r="C65">
        <v>106.22799999999999</v>
      </c>
    </row>
    <row r="66" spans="1:3" x14ac:dyDescent="0.25">
      <c r="A66" s="1">
        <v>45947</v>
      </c>
      <c r="B66">
        <v>104.858</v>
      </c>
      <c r="C66">
        <v>106.077</v>
      </c>
    </row>
    <row r="67" spans="1:3" x14ac:dyDescent="0.25">
      <c r="A67" s="1">
        <v>45946</v>
      </c>
      <c r="B67">
        <v>104.617</v>
      </c>
      <c r="C67">
        <v>105.80800000000001</v>
      </c>
    </row>
    <row r="68" spans="1:3" x14ac:dyDescent="0.25">
      <c r="A68" s="1">
        <v>45945</v>
      </c>
      <c r="B68">
        <v>104.774</v>
      </c>
      <c r="C68">
        <v>105.955</v>
      </c>
    </row>
    <row r="69" spans="1:3" x14ac:dyDescent="0.25">
      <c r="A69" s="1">
        <v>45944</v>
      </c>
      <c r="B69">
        <v>104.512</v>
      </c>
      <c r="C69">
        <v>105.684</v>
      </c>
    </row>
    <row r="70" spans="1:3" x14ac:dyDescent="0.25">
      <c r="A70" s="1">
        <v>45943</v>
      </c>
      <c r="B70">
        <v>103.934</v>
      </c>
      <c r="C70">
        <v>105.096</v>
      </c>
    </row>
    <row r="71" spans="1:3" x14ac:dyDescent="0.25">
      <c r="A71" s="1">
        <v>45939</v>
      </c>
      <c r="B71">
        <v>103.539</v>
      </c>
      <c r="C71">
        <v>104.664</v>
      </c>
    </row>
    <row r="72" spans="1:3" x14ac:dyDescent="0.25">
      <c r="A72" s="1">
        <v>45938</v>
      </c>
      <c r="B72">
        <v>103.56</v>
      </c>
      <c r="C72">
        <v>104.676</v>
      </c>
    </row>
    <row r="73" spans="1:3" x14ac:dyDescent="0.25">
      <c r="A73" s="1">
        <v>45936</v>
      </c>
      <c r="B73">
        <v>103.553</v>
      </c>
      <c r="C73">
        <v>104.65</v>
      </c>
    </row>
    <row r="74" spans="1:3" x14ac:dyDescent="0.25">
      <c r="A74" s="1">
        <v>45933</v>
      </c>
      <c r="B74">
        <v>103.351</v>
      </c>
      <c r="C74">
        <v>104.43899999999999</v>
      </c>
    </row>
    <row r="75" spans="1:3" x14ac:dyDescent="0.25">
      <c r="A75" s="1">
        <v>45932</v>
      </c>
      <c r="B75">
        <v>102.77</v>
      </c>
      <c r="C75">
        <v>103.82899999999999</v>
      </c>
    </row>
    <row r="76" spans="1:3" x14ac:dyDescent="0.25">
      <c r="A76" s="1">
        <v>45931</v>
      </c>
      <c r="B76">
        <v>103.146</v>
      </c>
      <c r="C76">
        <v>104.196</v>
      </c>
    </row>
    <row r="77" spans="1:3" x14ac:dyDescent="0.25">
      <c r="A77" s="1">
        <v>45929</v>
      </c>
      <c r="B77">
        <v>103.14100000000001</v>
      </c>
      <c r="C77">
        <v>104.173</v>
      </c>
    </row>
    <row r="78" spans="1:3" x14ac:dyDescent="0.25">
      <c r="A78" s="1">
        <v>45925</v>
      </c>
      <c r="B78">
        <v>102.495</v>
      </c>
      <c r="C78">
        <v>103.488</v>
      </c>
    </row>
    <row r="79" spans="1:3" x14ac:dyDescent="0.25">
      <c r="A79" s="1">
        <v>45924</v>
      </c>
      <c r="B79">
        <v>102.751</v>
      </c>
      <c r="C79">
        <v>103.735</v>
      </c>
    </row>
    <row r="80" spans="1:3" x14ac:dyDescent="0.25">
      <c r="A80" s="1">
        <v>45923</v>
      </c>
      <c r="B80">
        <v>102.602</v>
      </c>
      <c r="C80">
        <v>103.577</v>
      </c>
    </row>
    <row r="81" spans="1:3" x14ac:dyDescent="0.25">
      <c r="A81" s="1">
        <v>45922</v>
      </c>
      <c r="B81">
        <v>102.26</v>
      </c>
      <c r="C81">
        <v>103.226</v>
      </c>
    </row>
    <row r="82" spans="1:3" x14ac:dyDescent="0.25">
      <c r="A82" s="1">
        <v>45918</v>
      </c>
      <c r="B82">
        <v>102.22799999999999</v>
      </c>
      <c r="C82">
        <v>103.15600000000001</v>
      </c>
    </row>
    <row r="83" spans="1:3" x14ac:dyDescent="0.25">
      <c r="A83" s="1">
        <v>45917</v>
      </c>
      <c r="B83">
        <v>102.28</v>
      </c>
      <c r="C83">
        <v>103.199</v>
      </c>
    </row>
    <row r="84" spans="1:3" x14ac:dyDescent="0.25">
      <c r="A84" s="1">
        <v>45915</v>
      </c>
      <c r="B84">
        <v>102.476</v>
      </c>
      <c r="C84">
        <v>103.376</v>
      </c>
    </row>
    <row r="85" spans="1:3" x14ac:dyDescent="0.25">
      <c r="A85" s="1">
        <v>45912</v>
      </c>
      <c r="B85">
        <v>102.458</v>
      </c>
      <c r="C85">
        <v>103.349</v>
      </c>
    </row>
    <row r="86" spans="1:3" x14ac:dyDescent="0.25">
      <c r="A86" s="1">
        <v>45911</v>
      </c>
      <c r="B86">
        <v>102.361</v>
      </c>
      <c r="C86">
        <v>103.224</v>
      </c>
    </row>
    <row r="87" spans="1:3" x14ac:dyDescent="0.25">
      <c r="A87" s="1">
        <v>45910</v>
      </c>
      <c r="B87">
        <v>102.154</v>
      </c>
      <c r="C87">
        <v>103.00700000000001</v>
      </c>
    </row>
    <row r="88" spans="1:3" x14ac:dyDescent="0.25">
      <c r="A88" s="1">
        <v>45909</v>
      </c>
      <c r="B88">
        <v>101.687</v>
      </c>
      <c r="C88">
        <v>102.53100000000001</v>
      </c>
    </row>
    <row r="89" spans="1:3" x14ac:dyDescent="0.25">
      <c r="A89" s="1">
        <v>45908</v>
      </c>
      <c r="B89">
        <v>101.48699999999999</v>
      </c>
      <c r="C89">
        <v>102.321</v>
      </c>
    </row>
    <row r="90" spans="1:3" x14ac:dyDescent="0.25">
      <c r="A90" s="1">
        <v>45904</v>
      </c>
      <c r="B90">
        <v>101.53100000000001</v>
      </c>
      <c r="C90">
        <v>102.328</v>
      </c>
    </row>
    <row r="91" spans="1:3" x14ac:dyDescent="0.25">
      <c r="A91" s="1">
        <v>45903</v>
      </c>
      <c r="B91">
        <v>101.29</v>
      </c>
      <c r="C91">
        <v>102.077</v>
      </c>
    </row>
    <row r="92" spans="1:3" x14ac:dyDescent="0.25">
      <c r="A92" s="1">
        <v>45902</v>
      </c>
      <c r="B92">
        <v>101.27500000000001</v>
      </c>
      <c r="C92">
        <v>102.053</v>
      </c>
    </row>
    <row r="93" spans="1:3" x14ac:dyDescent="0.25">
      <c r="A93" s="1">
        <v>45897</v>
      </c>
      <c r="B93">
        <v>101.396</v>
      </c>
      <c r="C93">
        <v>102.137</v>
      </c>
    </row>
    <row r="94" spans="1:3" x14ac:dyDescent="0.25">
      <c r="A94" s="1">
        <v>45896</v>
      </c>
      <c r="B94">
        <v>101.801</v>
      </c>
      <c r="C94">
        <v>102.533</v>
      </c>
    </row>
    <row r="95" spans="1:3" x14ac:dyDescent="0.25">
      <c r="A95" s="1">
        <v>45895</v>
      </c>
      <c r="B95">
        <v>101.634</v>
      </c>
      <c r="C95">
        <v>102.35599999999999</v>
      </c>
    </row>
    <row r="96" spans="1:3" x14ac:dyDescent="0.25">
      <c r="A96" s="1">
        <v>45894</v>
      </c>
      <c r="B96">
        <v>101.69799999999999</v>
      </c>
      <c r="C96">
        <v>102.411</v>
      </c>
    </row>
    <row r="97" spans="1:3" x14ac:dyDescent="0.25">
      <c r="A97" s="1">
        <v>45891</v>
      </c>
      <c r="B97">
        <v>101.94</v>
      </c>
      <c r="C97">
        <v>102.643</v>
      </c>
    </row>
    <row r="98" spans="1:3" x14ac:dyDescent="0.25">
      <c r="A98" s="1">
        <v>45890</v>
      </c>
      <c r="B98">
        <v>101.807</v>
      </c>
      <c r="C98">
        <v>102.482</v>
      </c>
    </row>
    <row r="99" spans="1:3" x14ac:dyDescent="0.25">
      <c r="A99" s="1">
        <v>45889</v>
      </c>
      <c r="B99">
        <v>101.96299999999999</v>
      </c>
      <c r="C99">
        <v>102.628</v>
      </c>
    </row>
    <row r="100" spans="1:3" x14ac:dyDescent="0.25">
      <c r="A100" s="1">
        <v>45888</v>
      </c>
      <c r="B100">
        <v>101.848</v>
      </c>
      <c r="C100">
        <v>102.504</v>
      </c>
    </row>
    <row r="101" spans="1:3" x14ac:dyDescent="0.25">
      <c r="A101" s="1">
        <v>45887</v>
      </c>
      <c r="B101">
        <v>101.617</v>
      </c>
      <c r="C101">
        <v>102.264</v>
      </c>
    </row>
    <row r="102" spans="1:3" x14ac:dyDescent="0.25">
      <c r="A102" s="1">
        <v>45884</v>
      </c>
      <c r="B102">
        <v>101.53400000000001</v>
      </c>
      <c r="C102">
        <v>102.172</v>
      </c>
    </row>
    <row r="103" spans="1:3" x14ac:dyDescent="0.25">
      <c r="A103" s="1">
        <v>45883</v>
      </c>
      <c r="B103">
        <v>102.146</v>
      </c>
      <c r="C103">
        <v>102.756</v>
      </c>
    </row>
    <row r="104" spans="1:3" x14ac:dyDescent="0.25">
      <c r="A104" s="1">
        <v>45882</v>
      </c>
      <c r="B104">
        <v>101.986</v>
      </c>
      <c r="C104">
        <v>102.586</v>
      </c>
    </row>
    <row r="105" spans="1:3" x14ac:dyDescent="0.25">
      <c r="A105" s="1">
        <v>45881</v>
      </c>
      <c r="B105">
        <v>101.843</v>
      </c>
      <c r="C105">
        <v>102.434</v>
      </c>
    </row>
    <row r="106" spans="1:3" x14ac:dyDescent="0.25">
      <c r="A106" s="1">
        <v>45880</v>
      </c>
      <c r="B106">
        <v>102.274</v>
      </c>
      <c r="C106">
        <v>102.85599999999999</v>
      </c>
    </row>
    <row r="107" spans="1:3" x14ac:dyDescent="0.25">
      <c r="A107" s="1">
        <v>45877</v>
      </c>
      <c r="B107">
        <v>102.202</v>
      </c>
      <c r="C107">
        <v>102.774</v>
      </c>
    </row>
    <row r="108" spans="1:3" x14ac:dyDescent="0.25">
      <c r="A108" s="1">
        <v>45876</v>
      </c>
      <c r="B108">
        <v>102.33</v>
      </c>
      <c r="C108">
        <v>102.874</v>
      </c>
    </row>
    <row r="109" spans="1:3" x14ac:dyDescent="0.25">
      <c r="A109" s="1">
        <v>45874</v>
      </c>
      <c r="B109">
        <v>102.117</v>
      </c>
      <c r="C109">
        <v>102.642</v>
      </c>
    </row>
    <row r="110" spans="1:3" x14ac:dyDescent="0.25">
      <c r="A110" s="1">
        <v>45873</v>
      </c>
      <c r="B110">
        <v>102.306</v>
      </c>
      <c r="C110">
        <v>102.822</v>
      </c>
    </row>
    <row r="111" spans="1:3" x14ac:dyDescent="0.25">
      <c r="A111" s="1">
        <v>45870</v>
      </c>
      <c r="B111">
        <v>102.012</v>
      </c>
      <c r="C111">
        <v>102.518</v>
      </c>
    </row>
    <row r="112" spans="1:3" x14ac:dyDescent="0.25">
      <c r="A112" s="1">
        <v>45869</v>
      </c>
      <c r="B112">
        <v>101.258</v>
      </c>
      <c r="C112">
        <v>101.736</v>
      </c>
    </row>
    <row r="113" spans="1:3" x14ac:dyDescent="0.25">
      <c r="A113" s="1">
        <v>45868</v>
      </c>
      <c r="B113">
        <v>101.114</v>
      </c>
      <c r="C113">
        <v>101.592</v>
      </c>
    </row>
    <row r="114" spans="1:3" x14ac:dyDescent="0.25">
      <c r="A114" s="1">
        <v>45867</v>
      </c>
      <c r="B114">
        <v>101.23699999999999</v>
      </c>
      <c r="C114">
        <v>101.706</v>
      </c>
    </row>
    <row r="115" spans="1:3" x14ac:dyDescent="0.25">
      <c r="A115" s="1">
        <v>45866</v>
      </c>
      <c r="B115">
        <v>101.19</v>
      </c>
      <c r="C115">
        <v>101.649</v>
      </c>
    </row>
    <row r="116" spans="1:3" x14ac:dyDescent="0.25">
      <c r="A116" s="1">
        <v>45863</v>
      </c>
      <c r="B116">
        <v>101.556</v>
      </c>
      <c r="C116">
        <v>102.006</v>
      </c>
    </row>
    <row r="117" spans="1:3" x14ac:dyDescent="0.25">
      <c r="A117" s="1">
        <v>45862</v>
      </c>
      <c r="B117">
        <v>101.589</v>
      </c>
      <c r="C117">
        <v>102.01</v>
      </c>
    </row>
    <row r="118" spans="1:3" x14ac:dyDescent="0.25">
      <c r="A118" s="1">
        <v>45861</v>
      </c>
      <c r="B118">
        <v>101.633</v>
      </c>
      <c r="C118">
        <v>102.045</v>
      </c>
    </row>
    <row r="119" spans="1:3" x14ac:dyDescent="0.25">
      <c r="A119" s="1">
        <v>45860</v>
      </c>
      <c r="B119">
        <v>101.663</v>
      </c>
      <c r="C119">
        <v>102.06699999999999</v>
      </c>
    </row>
    <row r="120" spans="1:3" x14ac:dyDescent="0.25">
      <c r="A120" s="1">
        <v>45855</v>
      </c>
      <c r="B120">
        <v>100.645</v>
      </c>
      <c r="C120">
        <v>101.001</v>
      </c>
    </row>
    <row r="121" spans="1:3" x14ac:dyDescent="0.25">
      <c r="A121" s="1">
        <v>45854</v>
      </c>
      <c r="B121">
        <v>100.56</v>
      </c>
      <c r="C121">
        <v>100.90600000000001</v>
      </c>
    </row>
    <row r="122" spans="1:3" x14ac:dyDescent="0.25">
      <c r="A122" s="1">
        <v>45853</v>
      </c>
      <c r="B122">
        <v>100.203</v>
      </c>
      <c r="C122">
        <v>100.54</v>
      </c>
    </row>
    <row r="123" spans="1:3" x14ac:dyDescent="0.25">
      <c r="A123" s="1">
        <v>45852</v>
      </c>
      <c r="B123">
        <v>100.49299999999999</v>
      </c>
      <c r="C123">
        <v>100.821</v>
      </c>
    </row>
    <row r="124" spans="1:3" x14ac:dyDescent="0.25">
      <c r="A124" s="1">
        <v>45849</v>
      </c>
      <c r="B124">
        <v>100.504</v>
      </c>
      <c r="C124">
        <v>100.82299999999999</v>
      </c>
    </row>
    <row r="125" spans="1:3" x14ac:dyDescent="0.25">
      <c r="A125" s="1">
        <v>45848</v>
      </c>
      <c r="B125">
        <v>100.55</v>
      </c>
      <c r="C125">
        <v>100.84099999999999</v>
      </c>
    </row>
    <row r="126" spans="1:3" x14ac:dyDescent="0.25">
      <c r="A126" s="1">
        <v>45847</v>
      </c>
      <c r="B126">
        <v>100.178</v>
      </c>
      <c r="C126">
        <v>100.459</v>
      </c>
    </row>
    <row r="127" spans="1:3" x14ac:dyDescent="0.25">
      <c r="A127" s="1">
        <v>45846</v>
      </c>
      <c r="B127">
        <v>100.078</v>
      </c>
      <c r="C127">
        <v>100.35</v>
      </c>
    </row>
    <row r="128" spans="1:3" x14ac:dyDescent="0.25">
      <c r="A128" s="1">
        <v>45845</v>
      </c>
      <c r="B128">
        <v>100.14400000000001</v>
      </c>
      <c r="C128">
        <v>100.40600000000001</v>
      </c>
    </row>
    <row r="129" spans="1:3" x14ac:dyDescent="0.25">
      <c r="A129" s="1">
        <v>45841</v>
      </c>
      <c r="B129">
        <v>100.193</v>
      </c>
      <c r="C129">
        <v>100.446</v>
      </c>
    </row>
    <row r="130" spans="1:3" x14ac:dyDescent="0.25">
      <c r="A130" s="1">
        <v>45840</v>
      </c>
      <c r="B130">
        <v>100.11499999999999</v>
      </c>
      <c r="C130">
        <v>100.331</v>
      </c>
    </row>
    <row r="131" spans="1:3" x14ac:dyDescent="0.25">
      <c r="A131" s="1">
        <v>45839</v>
      </c>
      <c r="B131">
        <v>100.265</v>
      </c>
      <c r="C131">
        <v>100.471</v>
      </c>
    </row>
    <row r="132" spans="1:3" x14ac:dyDescent="0.25">
      <c r="A132" s="1">
        <v>45838</v>
      </c>
      <c r="B132">
        <v>100.321</v>
      </c>
      <c r="C132">
        <v>100.518</v>
      </c>
    </row>
    <row r="133" spans="1:3" x14ac:dyDescent="0.25">
      <c r="A133" s="1">
        <v>45835</v>
      </c>
      <c r="B133">
        <v>100.184</v>
      </c>
      <c r="C133">
        <v>100.371</v>
      </c>
    </row>
    <row r="134" spans="1:3" x14ac:dyDescent="0.25">
      <c r="A134" s="1">
        <v>45834</v>
      </c>
      <c r="B134">
        <v>100.063</v>
      </c>
      <c r="C134">
        <v>100.223</v>
      </c>
    </row>
    <row r="135" spans="1:3" x14ac:dyDescent="0.25">
      <c r="A135" s="1">
        <v>45833</v>
      </c>
      <c r="B135">
        <v>99.938999999999993</v>
      </c>
      <c r="C135">
        <v>100.089</v>
      </c>
    </row>
    <row r="136" spans="1:3" x14ac:dyDescent="0.25">
      <c r="A136" s="1">
        <v>45832</v>
      </c>
      <c r="B136">
        <v>100.65</v>
      </c>
      <c r="C136">
        <v>100.791</v>
      </c>
    </row>
    <row r="137" spans="1:3" x14ac:dyDescent="0.25">
      <c r="A137" s="1">
        <v>45831</v>
      </c>
      <c r="B137">
        <v>100.41</v>
      </c>
      <c r="C137">
        <v>100.542</v>
      </c>
    </row>
    <row r="138" spans="1:3" x14ac:dyDescent="0.25">
      <c r="A138" s="1">
        <v>45828</v>
      </c>
      <c r="B138">
        <v>100.346</v>
      </c>
      <c r="C138">
        <v>100.468</v>
      </c>
    </row>
    <row r="139" spans="1:3" x14ac:dyDescent="0.25">
      <c r="A139" s="1">
        <v>45826</v>
      </c>
      <c r="B139">
        <v>100.023</v>
      </c>
      <c r="C139">
        <v>100.117</v>
      </c>
    </row>
    <row r="140" spans="1:3" x14ac:dyDescent="0.25">
      <c r="A140" s="1">
        <v>45825</v>
      </c>
      <c r="B140">
        <v>100.179</v>
      </c>
      <c r="C140">
        <v>100.254</v>
      </c>
    </row>
    <row r="141" spans="1:3" x14ac:dyDescent="0.25">
      <c r="A141" s="1">
        <v>45824</v>
      </c>
      <c r="B141">
        <v>100.55200000000001</v>
      </c>
      <c r="C141">
        <v>100.61799999999999</v>
      </c>
    </row>
    <row r="142" spans="1:3" x14ac:dyDescent="0.25">
      <c r="A142" s="1">
        <v>45821</v>
      </c>
      <c r="B142">
        <v>100.548</v>
      </c>
      <c r="C142">
        <v>100.605</v>
      </c>
    </row>
    <row r="143" spans="1:3" x14ac:dyDescent="0.25">
      <c r="A143" s="1">
        <v>45820</v>
      </c>
      <c r="B143">
        <v>100.86</v>
      </c>
      <c r="C143">
        <v>100.88800000000001</v>
      </c>
    </row>
    <row r="144" spans="1:3" x14ac:dyDescent="0.25">
      <c r="A144" s="1">
        <v>45819</v>
      </c>
      <c r="B144">
        <v>100.669</v>
      </c>
      <c r="C144">
        <v>100.687</v>
      </c>
    </row>
    <row r="145" spans="1:3" x14ac:dyDescent="0.25">
      <c r="A145" s="1">
        <v>45818</v>
      </c>
      <c r="B145">
        <v>100.63</v>
      </c>
      <c r="C145">
        <v>100.639</v>
      </c>
    </row>
    <row r="146" spans="1:3" x14ac:dyDescent="0.25">
      <c r="A146" s="1">
        <v>45817</v>
      </c>
      <c r="B146">
        <v>100.51300000000001</v>
      </c>
      <c r="C146">
        <v>100.51300000000001</v>
      </c>
    </row>
    <row r="147" spans="1:3" x14ac:dyDescent="0.25">
      <c r="A147" s="1">
        <v>45814</v>
      </c>
      <c r="B147">
        <v>100.694</v>
      </c>
      <c r="C147">
        <v>100.694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2026-03-05T20:12:44Z</dcterms:modified>
</cp:coreProperties>
</file>