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BAB2D5D-5E7D-45DB-B1A7-716C0E65BA78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<sst xmlns="http://schemas.openxmlformats.org/spreadsheetml/2006/main" count="11" uniqueCount="11">
  <si>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</si>
  <si>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BXP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</si>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</sst>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BDH|13148204464679725607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B6" sqref="B6:B7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45929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_xll.BDH(B1,B7:C7,B2,B3,"Dir=V","Dts=S","Sort=D","Quote=C","QtTyp=P","Days=T",CONCATENATE("Per=c",B4),"DtFmt=D","UseDPDF=Y",CONCATENATE("FX=",B5),"cols=3;rows=108")</f>
        <v>46085</v>
      </c>
      <c r="B8">
        <v>56.36</v>
      </c>
      <c r="C8">
        <v>32.459699999999998</v>
      </c>
    </row>
    <row r="9" spans="1:3" x14ac:dyDescent="0.25">
      <c r="A9" s="1">
        <v>46084</v>
      </c>
      <c r="B9">
        <v>55.25</v>
      </c>
      <c r="C9">
        <v>33.4086</v>
      </c>
    </row>
    <row r="10" spans="1:3" x14ac:dyDescent="0.25">
      <c r="A10" s="1">
        <v>46083</v>
      </c>
      <c r="B10">
        <v>56.24</v>
      </c>
      <c r="C10">
        <v>33.381399999999999</v>
      </c>
    </row>
    <row r="11" spans="1:3" x14ac:dyDescent="0.25">
      <c r="A11" s="1">
        <v>46080</v>
      </c>
      <c r="B11">
        <v>57.58</v>
      </c>
      <c r="C11">
        <v>31.201699999999999</v>
      </c>
    </row>
    <row r="12" spans="1:3" x14ac:dyDescent="0.25">
      <c r="A12" s="1">
        <v>46079</v>
      </c>
      <c r="B12">
        <v>61.17</v>
      </c>
      <c r="C12">
        <v>31.396799999999999</v>
      </c>
    </row>
    <row r="13" spans="1:3" x14ac:dyDescent="0.25">
      <c r="A13" s="1">
        <v>46078</v>
      </c>
      <c r="B13">
        <v>60.3</v>
      </c>
      <c r="C13">
        <v>31.742100000000001</v>
      </c>
    </row>
    <row r="14" spans="1:3" x14ac:dyDescent="0.25">
      <c r="A14" s="1">
        <v>46077</v>
      </c>
      <c r="B14">
        <v>59.5</v>
      </c>
      <c r="C14">
        <v>30.921399999999998</v>
      </c>
    </row>
    <row r="15" spans="1:3" x14ac:dyDescent="0.25">
      <c r="A15" s="1">
        <v>46076</v>
      </c>
      <c r="B15">
        <v>59.62</v>
      </c>
      <c r="C15">
        <v>31.073699999999999</v>
      </c>
    </row>
    <row r="16" spans="1:3" x14ac:dyDescent="0.25">
      <c r="A16" s="1">
        <v>46073</v>
      </c>
      <c r="B16">
        <v>60.88</v>
      </c>
      <c r="C16">
        <v>31.2974</v>
      </c>
    </row>
    <row r="17" spans="1:3" x14ac:dyDescent="0.25">
      <c r="A17" s="1">
        <v>46072</v>
      </c>
      <c r="B17">
        <v>62.22</v>
      </c>
      <c r="C17">
        <v>32.819000000000003</v>
      </c>
    </row>
    <row r="18" spans="1:3" x14ac:dyDescent="0.25">
      <c r="A18" s="1">
        <v>46071</v>
      </c>
      <c r="B18">
        <v>61.55</v>
      </c>
      <c r="C18">
        <v>33.494900000000001</v>
      </c>
    </row>
    <row r="19" spans="1:3" x14ac:dyDescent="0.25">
      <c r="A19" s="1">
        <v>46070</v>
      </c>
      <c r="B19">
        <v>60.66</v>
      </c>
      <c r="C19">
        <v>32.766599999999997</v>
      </c>
    </row>
    <row r="20" spans="1:3" x14ac:dyDescent="0.25">
      <c r="A20" s="1">
        <v>46066</v>
      </c>
      <c r="B20">
        <v>61.49</v>
      </c>
      <c r="C20">
        <v>32.3887</v>
      </c>
    </row>
    <row r="21" spans="1:3" x14ac:dyDescent="0.25">
      <c r="A21" s="1">
        <v>46065</v>
      </c>
      <c r="B21">
        <v>59.07</v>
      </c>
      <c r="C21">
        <v>32.522300000000001</v>
      </c>
    </row>
    <row r="22" spans="1:3" x14ac:dyDescent="0.25">
      <c r="A22" s="1">
        <v>46064</v>
      </c>
      <c r="B22">
        <v>61.78</v>
      </c>
      <c r="C22">
        <v>30.3688</v>
      </c>
    </row>
    <row r="23" spans="1:3" x14ac:dyDescent="0.25">
      <c r="A23" s="1">
        <v>46063</v>
      </c>
      <c r="B23">
        <v>66.099999999999994</v>
      </c>
      <c r="C23">
        <v>27.856300000000001</v>
      </c>
    </row>
    <row r="24" spans="1:3" x14ac:dyDescent="0.25">
      <c r="A24" s="1">
        <v>46062</v>
      </c>
      <c r="B24">
        <v>65.010000000000005</v>
      </c>
      <c r="C24">
        <v>27.2026</v>
      </c>
    </row>
    <row r="25" spans="1:3" x14ac:dyDescent="0.25">
      <c r="A25" s="1">
        <v>46059</v>
      </c>
      <c r="B25">
        <v>64.72</v>
      </c>
      <c r="C25">
        <v>27.5152</v>
      </c>
    </row>
    <row r="26" spans="1:3" x14ac:dyDescent="0.25">
      <c r="A26" s="1">
        <v>46058</v>
      </c>
      <c r="B26">
        <v>63.17</v>
      </c>
      <c r="C26">
        <v>29.621700000000001</v>
      </c>
    </row>
    <row r="27" spans="1:3" x14ac:dyDescent="0.25">
      <c r="A27" s="1">
        <v>46057</v>
      </c>
      <c r="B27">
        <v>63.73</v>
      </c>
      <c r="C27">
        <v>28.476400000000002</v>
      </c>
    </row>
    <row r="28" spans="1:3" x14ac:dyDescent="0.25">
      <c r="A28" s="1">
        <v>46056</v>
      </c>
      <c r="B28">
        <v>62.76</v>
      </c>
      <c r="C28">
        <v>28.3398</v>
      </c>
    </row>
    <row r="29" spans="1:3" x14ac:dyDescent="0.25">
      <c r="A29" s="1">
        <v>46055</v>
      </c>
      <c r="B29">
        <v>63.06</v>
      </c>
      <c r="C29">
        <v>28.844100000000001</v>
      </c>
    </row>
    <row r="30" spans="1:3" x14ac:dyDescent="0.25">
      <c r="A30" s="1">
        <v>46052</v>
      </c>
      <c r="B30">
        <v>64.67</v>
      </c>
      <c r="C30">
        <v>28.579499999999999</v>
      </c>
    </row>
    <row r="31" spans="1:3" x14ac:dyDescent="0.25">
      <c r="A31" s="1">
        <v>46051</v>
      </c>
      <c r="B31">
        <v>65.010000000000005</v>
      </c>
      <c r="C31">
        <v>28.8095</v>
      </c>
    </row>
    <row r="32" spans="1:3" x14ac:dyDescent="0.25">
      <c r="A32" s="1">
        <v>46050</v>
      </c>
      <c r="B32">
        <v>64.150000000000006</v>
      </c>
      <c r="C32">
        <v>28.584499999999998</v>
      </c>
    </row>
    <row r="33" spans="1:3" x14ac:dyDescent="0.25">
      <c r="A33" s="1">
        <v>46049</v>
      </c>
      <c r="B33">
        <v>65.22</v>
      </c>
      <c r="C33">
        <v>29.498999999999999</v>
      </c>
    </row>
    <row r="34" spans="1:3" x14ac:dyDescent="0.25">
      <c r="A34" s="1">
        <v>46048</v>
      </c>
      <c r="B34">
        <v>64.77</v>
      </c>
      <c r="C34">
        <v>28.314</v>
      </c>
    </row>
    <row r="35" spans="1:3" x14ac:dyDescent="0.25">
      <c r="A35" s="1">
        <v>46045</v>
      </c>
      <c r="B35">
        <v>65.489999999999995</v>
      </c>
      <c r="C35">
        <v>28.965299999999999</v>
      </c>
    </row>
    <row r="36" spans="1:3" x14ac:dyDescent="0.25">
      <c r="A36" s="1">
        <v>46044</v>
      </c>
      <c r="B36">
        <v>65.400000000000006</v>
      </c>
      <c r="C36">
        <v>28.666599999999999</v>
      </c>
    </row>
    <row r="37" spans="1:3" x14ac:dyDescent="0.25">
      <c r="A37" s="1">
        <v>46043</v>
      </c>
      <c r="B37">
        <v>65.930000000000007</v>
      </c>
      <c r="C37">
        <v>29.479299999999999</v>
      </c>
    </row>
    <row r="38" spans="1:3" x14ac:dyDescent="0.25">
      <c r="A38" s="1">
        <v>46042</v>
      </c>
      <c r="B38">
        <v>65.63</v>
      </c>
      <c r="C38">
        <v>28.4697</v>
      </c>
    </row>
    <row r="39" spans="1:3" x14ac:dyDescent="0.25">
      <c r="A39" s="1">
        <v>46038</v>
      </c>
      <c r="B39">
        <v>67.95</v>
      </c>
      <c r="C39">
        <v>28.2212</v>
      </c>
    </row>
    <row r="40" spans="1:3" x14ac:dyDescent="0.25">
      <c r="A40" s="1">
        <v>46037</v>
      </c>
      <c r="B40">
        <v>67.11</v>
      </c>
      <c r="C40">
        <v>27.7607</v>
      </c>
    </row>
    <row r="41" spans="1:3" x14ac:dyDescent="0.25">
      <c r="A41" s="1">
        <v>46036</v>
      </c>
      <c r="B41">
        <v>66.37</v>
      </c>
      <c r="C41">
        <v>28.2849</v>
      </c>
    </row>
    <row r="42" spans="1:3" x14ac:dyDescent="0.25">
      <c r="A42" s="1">
        <v>46035</v>
      </c>
      <c r="B42">
        <v>66.319999999999993</v>
      </c>
      <c r="C42">
        <v>28.771999999999998</v>
      </c>
    </row>
    <row r="43" spans="1:3" x14ac:dyDescent="0.25">
      <c r="A43" s="1">
        <v>46034</v>
      </c>
      <c r="B43">
        <v>66.91</v>
      </c>
      <c r="C43">
        <v>28.457000000000001</v>
      </c>
    </row>
    <row r="44" spans="1:3" x14ac:dyDescent="0.25">
      <c r="A44" s="1">
        <v>46031</v>
      </c>
      <c r="B44">
        <v>67.98</v>
      </c>
      <c r="C44">
        <v>28.482399999999998</v>
      </c>
    </row>
    <row r="45" spans="1:3" x14ac:dyDescent="0.25">
      <c r="A45" s="1">
        <v>46030</v>
      </c>
      <c r="B45">
        <v>67.05</v>
      </c>
      <c r="C45">
        <v>28.649000000000001</v>
      </c>
    </row>
    <row r="46" spans="1:3" x14ac:dyDescent="0.25">
      <c r="A46" s="1">
        <v>46029</v>
      </c>
      <c r="B46">
        <v>66.13</v>
      </c>
      <c r="C46">
        <v>29.0581</v>
      </c>
    </row>
    <row r="47" spans="1:3" x14ac:dyDescent="0.25">
      <c r="A47" s="1">
        <v>46028</v>
      </c>
      <c r="B47">
        <v>68.099999999999994</v>
      </c>
      <c r="C47">
        <v>28.327999999999999</v>
      </c>
    </row>
    <row r="48" spans="1:3" x14ac:dyDescent="0.25">
      <c r="A48" s="1">
        <v>46027</v>
      </c>
      <c r="B48">
        <v>67.09</v>
      </c>
      <c r="C48">
        <v>27.816199999999998</v>
      </c>
    </row>
    <row r="49" spans="1:3" x14ac:dyDescent="0.25">
      <c r="A49" s="1">
        <v>46024</v>
      </c>
      <c r="B49">
        <v>67.819999999999993</v>
      </c>
      <c r="C49">
        <v>31.565100000000001</v>
      </c>
    </row>
    <row r="50" spans="1:3" x14ac:dyDescent="0.25">
      <c r="A50" s="1">
        <v>46022</v>
      </c>
      <c r="B50">
        <v>67.48</v>
      </c>
      <c r="C50">
        <v>28.0959</v>
      </c>
    </row>
    <row r="51" spans="1:3" x14ac:dyDescent="0.25">
      <c r="A51" s="1">
        <v>46021</v>
      </c>
      <c r="B51">
        <v>69.27</v>
      </c>
      <c r="C51">
        <v>28.177800000000001</v>
      </c>
    </row>
    <row r="52" spans="1:3" x14ac:dyDescent="0.25">
      <c r="A52" s="1">
        <v>46020</v>
      </c>
      <c r="B52">
        <v>69.010000000000005</v>
      </c>
      <c r="C52">
        <v>28.328800000000001</v>
      </c>
    </row>
    <row r="53" spans="1:3" x14ac:dyDescent="0.25">
      <c r="A53" s="1">
        <v>46017</v>
      </c>
      <c r="B53">
        <v>69.34</v>
      </c>
      <c r="C53">
        <v>27.428599999999999</v>
      </c>
    </row>
    <row r="54" spans="1:3" x14ac:dyDescent="0.25">
      <c r="A54" s="1">
        <v>46015</v>
      </c>
      <c r="B54">
        <v>69.22</v>
      </c>
      <c r="C54">
        <v>27.306000000000001</v>
      </c>
    </row>
    <row r="55" spans="1:3" x14ac:dyDescent="0.25">
      <c r="A55" s="1">
        <v>46014</v>
      </c>
      <c r="B55">
        <v>68.8</v>
      </c>
      <c r="C55">
        <v>28.081600000000002</v>
      </c>
    </row>
    <row r="56" spans="1:3" x14ac:dyDescent="0.25">
      <c r="A56" s="1">
        <v>46013</v>
      </c>
      <c r="B56">
        <v>69.45</v>
      </c>
      <c r="C56">
        <v>29.757300000000001</v>
      </c>
    </row>
    <row r="57" spans="1:3" x14ac:dyDescent="0.25">
      <c r="A57" s="1">
        <v>46010</v>
      </c>
      <c r="B57">
        <v>68.709999999999994</v>
      </c>
      <c r="C57">
        <v>28.482500000000002</v>
      </c>
    </row>
    <row r="58" spans="1:3" x14ac:dyDescent="0.25">
      <c r="A58" s="1">
        <v>46009</v>
      </c>
      <c r="B58">
        <v>69.19</v>
      </c>
      <c r="C58">
        <v>29.060300000000002</v>
      </c>
    </row>
    <row r="59" spans="1:3" x14ac:dyDescent="0.25">
      <c r="A59" s="1">
        <v>46008</v>
      </c>
      <c r="B59">
        <v>69.540000000000006</v>
      </c>
      <c r="C59">
        <v>28.52</v>
      </c>
    </row>
    <row r="60" spans="1:3" x14ac:dyDescent="0.25">
      <c r="A60" s="1">
        <v>46007</v>
      </c>
      <c r="B60">
        <v>70.7</v>
      </c>
      <c r="C60">
        <v>29.6417</v>
      </c>
    </row>
    <row r="61" spans="1:3" x14ac:dyDescent="0.25">
      <c r="A61" s="1">
        <v>46006</v>
      </c>
      <c r="B61">
        <v>71.62</v>
      </c>
      <c r="C61">
        <v>27.595099999999999</v>
      </c>
    </row>
    <row r="62" spans="1:3" x14ac:dyDescent="0.25">
      <c r="A62" s="1">
        <v>46003</v>
      </c>
      <c r="B62">
        <v>71.41</v>
      </c>
      <c r="C62">
        <v>29.4498</v>
      </c>
    </row>
    <row r="63" spans="1:3" x14ac:dyDescent="0.25">
      <c r="A63" s="1">
        <v>46002</v>
      </c>
      <c r="B63">
        <v>71.62</v>
      </c>
      <c r="C63">
        <v>28.756699999999999</v>
      </c>
    </row>
    <row r="64" spans="1:3" x14ac:dyDescent="0.25">
      <c r="A64" s="1">
        <v>46001</v>
      </c>
      <c r="B64">
        <v>70.34</v>
      </c>
      <c r="C64">
        <v>28.235700000000001</v>
      </c>
    </row>
    <row r="65" spans="1:3" x14ac:dyDescent="0.25">
      <c r="A65" s="1">
        <v>46000</v>
      </c>
      <c r="B65">
        <v>68.98</v>
      </c>
      <c r="C65">
        <v>30.744599999999998</v>
      </c>
    </row>
    <row r="66" spans="1:3" x14ac:dyDescent="0.25">
      <c r="A66" s="1">
        <v>45999</v>
      </c>
      <c r="B66">
        <v>68.53</v>
      </c>
      <c r="C66">
        <v>30.384899999999998</v>
      </c>
    </row>
    <row r="67" spans="1:3" x14ac:dyDescent="0.25">
      <c r="A67" s="1">
        <v>45996</v>
      </c>
      <c r="B67">
        <v>69.28</v>
      </c>
      <c r="C67">
        <v>29.990400000000001</v>
      </c>
    </row>
    <row r="68" spans="1:3" x14ac:dyDescent="0.25">
      <c r="A68" s="1">
        <v>45995</v>
      </c>
      <c r="B68">
        <v>70.56</v>
      </c>
      <c r="C68">
        <v>29.975300000000001</v>
      </c>
    </row>
    <row r="69" spans="1:3" x14ac:dyDescent="0.25">
      <c r="A69" s="1">
        <v>45994</v>
      </c>
      <c r="B69">
        <v>71.150000000000006</v>
      </c>
      <c r="C69">
        <v>30.455200000000001</v>
      </c>
    </row>
    <row r="70" spans="1:3" x14ac:dyDescent="0.25">
      <c r="A70" s="1">
        <v>45993</v>
      </c>
      <c r="B70">
        <v>71.75</v>
      </c>
      <c r="C70">
        <v>31.7517</v>
      </c>
    </row>
    <row r="71" spans="1:3" x14ac:dyDescent="0.25">
      <c r="A71" s="1">
        <v>45992</v>
      </c>
      <c r="B71">
        <v>71.97</v>
      </c>
      <c r="C71">
        <v>30.287800000000001</v>
      </c>
    </row>
    <row r="72" spans="1:3" x14ac:dyDescent="0.25">
      <c r="A72" s="1">
        <v>45989</v>
      </c>
      <c r="B72">
        <v>72.36</v>
      </c>
      <c r="C72">
        <v>30.632400000000001</v>
      </c>
    </row>
    <row r="73" spans="1:3" x14ac:dyDescent="0.25">
      <c r="A73" s="1">
        <v>45987</v>
      </c>
      <c r="B73">
        <v>72.709999999999994</v>
      </c>
      <c r="C73">
        <v>30.964700000000001</v>
      </c>
    </row>
    <row r="74" spans="1:3" x14ac:dyDescent="0.25">
      <c r="A74" s="1">
        <v>45986</v>
      </c>
      <c r="B74">
        <v>72.430000000000007</v>
      </c>
      <c r="C74">
        <v>30.6584</v>
      </c>
    </row>
    <row r="75" spans="1:3" x14ac:dyDescent="0.25">
      <c r="A75" s="1">
        <v>45985</v>
      </c>
      <c r="B75">
        <v>70.66</v>
      </c>
      <c r="C75">
        <v>31.6509</v>
      </c>
    </row>
    <row r="76" spans="1:3" x14ac:dyDescent="0.25">
      <c r="A76" s="1">
        <v>45982</v>
      </c>
      <c r="B76">
        <v>70.040000000000006</v>
      </c>
      <c r="C76">
        <v>31.699100000000001</v>
      </c>
    </row>
    <row r="77" spans="1:3" x14ac:dyDescent="0.25">
      <c r="A77" s="1">
        <v>45981</v>
      </c>
      <c r="B77">
        <v>68.66</v>
      </c>
      <c r="C77">
        <v>32.332799999999999</v>
      </c>
    </row>
    <row r="78" spans="1:3" x14ac:dyDescent="0.25">
      <c r="A78" s="1">
        <v>45980</v>
      </c>
      <c r="B78">
        <v>69.38</v>
      </c>
      <c r="C78">
        <v>32.666499999999999</v>
      </c>
    </row>
    <row r="79" spans="1:3" x14ac:dyDescent="0.25">
      <c r="A79" s="1">
        <v>45979</v>
      </c>
      <c r="B79">
        <v>69.13</v>
      </c>
      <c r="C79">
        <v>32.572699999999998</v>
      </c>
    </row>
    <row r="80" spans="1:3" x14ac:dyDescent="0.25">
      <c r="A80" s="1">
        <v>45978</v>
      </c>
      <c r="B80">
        <v>69.11</v>
      </c>
      <c r="C80">
        <v>32.231999999999999</v>
      </c>
    </row>
    <row r="81" spans="1:3" x14ac:dyDescent="0.25">
      <c r="A81" s="1">
        <v>45975</v>
      </c>
      <c r="B81">
        <v>70.64</v>
      </c>
      <c r="C81">
        <v>33.067399999999999</v>
      </c>
    </row>
    <row r="82" spans="1:3" x14ac:dyDescent="0.25">
      <c r="A82" s="1">
        <v>45974</v>
      </c>
      <c r="B82">
        <v>70.8</v>
      </c>
      <c r="C82">
        <v>32.665799999999997</v>
      </c>
    </row>
    <row r="83" spans="1:3" x14ac:dyDescent="0.25">
      <c r="A83" s="1">
        <v>45973</v>
      </c>
      <c r="B83">
        <v>71.650000000000006</v>
      </c>
      <c r="C83">
        <v>31.209199999999999</v>
      </c>
    </row>
    <row r="84" spans="1:3" x14ac:dyDescent="0.25">
      <c r="A84" s="1">
        <v>45972</v>
      </c>
      <c r="B84">
        <v>72.42</v>
      </c>
      <c r="C84">
        <v>31.5793</v>
      </c>
    </row>
    <row r="85" spans="1:3" x14ac:dyDescent="0.25">
      <c r="A85" s="1">
        <v>45971</v>
      </c>
      <c r="B85">
        <v>71.61</v>
      </c>
      <c r="C85">
        <v>31.7864</v>
      </c>
    </row>
    <row r="86" spans="1:3" x14ac:dyDescent="0.25">
      <c r="A86" s="1">
        <v>45968</v>
      </c>
      <c r="B86">
        <v>72.36</v>
      </c>
      <c r="C86">
        <v>30.587800000000001</v>
      </c>
    </row>
    <row r="87" spans="1:3" x14ac:dyDescent="0.25">
      <c r="A87" s="1">
        <v>45967</v>
      </c>
      <c r="B87">
        <v>70.099999999999994</v>
      </c>
      <c r="C87">
        <v>31.4846</v>
      </c>
    </row>
    <row r="88" spans="1:3" x14ac:dyDescent="0.25">
      <c r="A88" s="1">
        <v>45966</v>
      </c>
      <c r="B88">
        <v>69.37</v>
      </c>
      <c r="C88">
        <v>31.491</v>
      </c>
    </row>
    <row r="89" spans="1:3" x14ac:dyDescent="0.25">
      <c r="A89" s="1">
        <v>45965</v>
      </c>
      <c r="B89">
        <v>69.73</v>
      </c>
      <c r="C89">
        <v>32.143500000000003</v>
      </c>
    </row>
    <row r="90" spans="1:3" x14ac:dyDescent="0.25">
      <c r="A90" s="1">
        <v>45964</v>
      </c>
      <c r="B90">
        <v>70.61</v>
      </c>
      <c r="C90">
        <v>31.829499999999999</v>
      </c>
    </row>
    <row r="91" spans="1:3" x14ac:dyDescent="0.25">
      <c r="A91" s="1">
        <v>45961</v>
      </c>
      <c r="B91">
        <v>71.19</v>
      </c>
      <c r="C91">
        <v>31.106999999999999</v>
      </c>
    </row>
    <row r="92" spans="1:3" x14ac:dyDescent="0.25">
      <c r="A92" s="1">
        <v>45960</v>
      </c>
      <c r="B92">
        <v>70.430000000000007</v>
      </c>
      <c r="C92">
        <v>31.634699999999999</v>
      </c>
    </row>
    <row r="93" spans="1:3" x14ac:dyDescent="0.25">
      <c r="A93" s="1">
        <v>45959</v>
      </c>
      <c r="B93">
        <v>70.36</v>
      </c>
      <c r="C93">
        <v>31.290299999999998</v>
      </c>
    </row>
    <row r="94" spans="1:3" x14ac:dyDescent="0.25">
      <c r="A94" s="1">
        <v>45958</v>
      </c>
      <c r="B94">
        <v>74.09</v>
      </c>
      <c r="C94">
        <v>31.156199999999998</v>
      </c>
    </row>
    <row r="95" spans="1:3" x14ac:dyDescent="0.25">
      <c r="A95" s="1">
        <v>45957</v>
      </c>
      <c r="B95">
        <v>74.53</v>
      </c>
      <c r="C95">
        <v>30.310700000000001</v>
      </c>
    </row>
    <row r="96" spans="1:3" x14ac:dyDescent="0.25">
      <c r="A96" s="1">
        <v>45954</v>
      </c>
      <c r="B96">
        <v>74.180000000000007</v>
      </c>
      <c r="C96">
        <v>31.088000000000001</v>
      </c>
    </row>
    <row r="97" spans="1:3" x14ac:dyDescent="0.25">
      <c r="A97" s="1">
        <v>45953</v>
      </c>
      <c r="B97">
        <v>73.73</v>
      </c>
      <c r="C97">
        <v>31.344999999999999</v>
      </c>
    </row>
    <row r="98" spans="1:3" x14ac:dyDescent="0.25">
      <c r="A98" s="1">
        <v>45952</v>
      </c>
      <c r="B98">
        <v>73.2</v>
      </c>
      <c r="C98">
        <v>31.9312</v>
      </c>
    </row>
    <row r="99" spans="1:3" x14ac:dyDescent="0.25">
      <c r="A99" s="1">
        <v>45951</v>
      </c>
      <c r="B99">
        <v>71.97</v>
      </c>
      <c r="C99">
        <v>32.129399999999997</v>
      </c>
    </row>
    <row r="100" spans="1:3" x14ac:dyDescent="0.25">
      <c r="A100" s="1">
        <v>45950</v>
      </c>
      <c r="B100">
        <v>70.67</v>
      </c>
      <c r="C100">
        <v>31.9572</v>
      </c>
    </row>
    <row r="101" spans="1:3" x14ac:dyDescent="0.25">
      <c r="A101" s="1">
        <v>45947</v>
      </c>
      <c r="B101">
        <v>71.06</v>
      </c>
      <c r="C101">
        <v>31.079000000000001</v>
      </c>
    </row>
    <row r="102" spans="1:3" x14ac:dyDescent="0.25">
      <c r="A102" s="1">
        <v>45946</v>
      </c>
      <c r="B102">
        <v>70.39</v>
      </c>
      <c r="C102">
        <v>34.086300000000001</v>
      </c>
    </row>
    <row r="103" spans="1:3" x14ac:dyDescent="0.25">
      <c r="A103" s="1">
        <v>45945</v>
      </c>
      <c r="B103">
        <v>71.73</v>
      </c>
      <c r="C103">
        <v>31.707999999999998</v>
      </c>
    </row>
    <row r="104" spans="1:3" x14ac:dyDescent="0.25">
      <c r="A104" s="1">
        <v>45944</v>
      </c>
      <c r="B104">
        <v>70.53</v>
      </c>
      <c r="C104">
        <v>33.215299999999999</v>
      </c>
    </row>
    <row r="105" spans="1:3" x14ac:dyDescent="0.25">
      <c r="A105" s="1">
        <v>45943</v>
      </c>
      <c r="B105">
        <v>70.099999999999994</v>
      </c>
      <c r="C105">
        <v>31.8384</v>
      </c>
    </row>
    <row r="106" spans="1:3" x14ac:dyDescent="0.25">
      <c r="A106" s="1">
        <v>45940</v>
      </c>
      <c r="B106">
        <v>69.489999999999995</v>
      </c>
      <c r="C106">
        <v>31.470700000000001</v>
      </c>
    </row>
    <row r="107" spans="1:3" x14ac:dyDescent="0.25">
      <c r="A107" s="1">
        <v>45939</v>
      </c>
      <c r="B107">
        <v>71.45</v>
      </c>
      <c r="C107">
        <v>31.698499999999999</v>
      </c>
    </row>
    <row r="108" spans="1:3" x14ac:dyDescent="0.25">
      <c r="A108" s="1">
        <v>45938</v>
      </c>
      <c r="B108">
        <v>73.03</v>
      </c>
      <c r="C108">
        <v>31.759899999999998</v>
      </c>
    </row>
    <row r="109" spans="1:3" x14ac:dyDescent="0.25">
      <c r="A109" s="1">
        <v>45937</v>
      </c>
      <c r="B109">
        <v>73.77</v>
      </c>
      <c r="C109">
        <v>29.571400000000001</v>
      </c>
    </row>
    <row r="110" spans="1:3" x14ac:dyDescent="0.25">
      <c r="A110" s="1">
        <v>45936</v>
      </c>
      <c r="B110">
        <v>74.61</v>
      </c>
      <c r="C110">
        <v>31.739000000000001</v>
      </c>
    </row>
    <row r="111" spans="1:3" x14ac:dyDescent="0.25">
      <c r="A111" s="1">
        <v>45933</v>
      </c>
      <c r="B111">
        <v>75.61</v>
      </c>
      <c r="C111">
        <v>30.224399999999999</v>
      </c>
    </row>
    <row r="112" spans="1:3" x14ac:dyDescent="0.25">
      <c r="A112" s="1">
        <v>45932</v>
      </c>
      <c r="B112">
        <v>75.61</v>
      </c>
      <c r="C112">
        <v>30.7042</v>
      </c>
    </row>
    <row r="113" spans="1:3" x14ac:dyDescent="0.25">
      <c r="A113" s="1">
        <v>45931</v>
      </c>
      <c r="B113">
        <v>76.319999999999993</v>
      </c>
      <c r="C113">
        <v>30.454899999999999</v>
      </c>
    </row>
    <row r="114" spans="1:3" x14ac:dyDescent="0.25">
      <c r="A114" s="1">
        <v>45930</v>
      </c>
      <c r="B114">
        <v>74.34</v>
      </c>
      <c r="C114">
        <v>30.9924</v>
      </c>
    </row>
    <row r="115" spans="1:3" x14ac:dyDescent="0.25">
      <c r="A115" s="1">
        <v>45929</v>
      </c>
      <c r="B115">
        <v>75.37</v>
      </c>
      <c r="C115">
        <v>30.8202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2026-03-05T21:23:38Z</dcterms:modified>
</cp:coreProperties>
</file>