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6FB6CE1A-5F79-43E0-972D-23E11D57A61D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<sst xmlns="http://schemas.openxmlformats.org/spreadsheetml/2006/main" count="11" uniqueCount="11">
  <si>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</si>
  <si>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EXC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</si>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</sst>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BDH|7075556282795394241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B9" sqref="B9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45995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_xll.BDH(B1,B7:C7,B2,B3,"Dir=V","Dts=S","Sort=D","Quote=C","QtTyp=P","Days=T",CONCATENATE("Per=c",B4),"DtFmt=D","UseDPDF=Y",CONCATENATE("FX=",B5),"cols=3;rows=61")</f>
        <v>46085</v>
      </c>
      <c r="B8">
        <v>49.25</v>
      </c>
      <c r="C8">
        <v>21.190300000000001</v>
      </c>
    </row>
    <row r="9" spans="1:3" x14ac:dyDescent="0.25">
      <c r="A9" s="1">
        <v>46084</v>
      </c>
      <c r="B9">
        <v>48.96</v>
      </c>
      <c r="C9">
        <v>20.7698</v>
      </c>
    </row>
    <row r="10" spans="1:3" x14ac:dyDescent="0.25">
      <c r="A10" s="1">
        <v>46083</v>
      </c>
      <c r="B10">
        <v>49.17</v>
      </c>
      <c r="C10">
        <v>20.194199999999999</v>
      </c>
    </row>
    <row r="11" spans="1:3" x14ac:dyDescent="0.25">
      <c r="A11" s="1">
        <v>46080</v>
      </c>
      <c r="B11">
        <v>49.47</v>
      </c>
      <c r="C11">
        <v>20.6616</v>
      </c>
    </row>
    <row r="12" spans="1:3" x14ac:dyDescent="0.25">
      <c r="A12" s="1">
        <v>46079</v>
      </c>
      <c r="B12">
        <v>48.8</v>
      </c>
      <c r="C12">
        <v>21.219000000000001</v>
      </c>
    </row>
    <row r="13" spans="1:3" x14ac:dyDescent="0.25">
      <c r="A13" s="1">
        <v>46078</v>
      </c>
      <c r="B13">
        <v>48.7</v>
      </c>
      <c r="C13">
        <v>20.302900000000001</v>
      </c>
    </row>
    <row r="14" spans="1:3" x14ac:dyDescent="0.25">
      <c r="A14" s="1">
        <v>46077</v>
      </c>
      <c r="B14">
        <v>48.59</v>
      </c>
      <c r="C14">
        <v>20.5945</v>
      </c>
    </row>
    <row r="15" spans="1:3" x14ac:dyDescent="0.25">
      <c r="A15" s="1">
        <v>46076</v>
      </c>
      <c r="B15">
        <v>48.2</v>
      </c>
      <c r="C15">
        <v>20.759399999999999</v>
      </c>
    </row>
    <row r="16" spans="1:3" x14ac:dyDescent="0.25">
      <c r="A16" s="1">
        <v>46073</v>
      </c>
      <c r="B16">
        <v>47.79</v>
      </c>
      <c r="C16">
        <v>20.218900000000001</v>
      </c>
    </row>
    <row r="17" spans="1:3" x14ac:dyDescent="0.25">
      <c r="A17" s="1">
        <v>46072</v>
      </c>
      <c r="B17">
        <v>47.36</v>
      </c>
      <c r="C17">
        <v>20.847000000000001</v>
      </c>
    </row>
    <row r="18" spans="1:3" x14ac:dyDescent="0.25">
      <c r="A18" s="1">
        <v>46071</v>
      </c>
      <c r="B18">
        <v>47.24</v>
      </c>
      <c r="C18">
        <v>19.347200000000001</v>
      </c>
    </row>
    <row r="19" spans="1:3" x14ac:dyDescent="0.25">
      <c r="A19" s="1">
        <v>46070</v>
      </c>
      <c r="B19">
        <v>48.04</v>
      </c>
      <c r="C19">
        <v>19.482399999999998</v>
      </c>
    </row>
    <row r="20" spans="1:3" x14ac:dyDescent="0.25">
      <c r="A20" s="1">
        <v>46066</v>
      </c>
      <c r="B20">
        <v>48.48</v>
      </c>
      <c r="C20">
        <v>21.092400000000001</v>
      </c>
    </row>
    <row r="21" spans="1:3" x14ac:dyDescent="0.25">
      <c r="A21" s="1">
        <v>46065</v>
      </c>
      <c r="B21">
        <v>47.55</v>
      </c>
      <c r="C21">
        <v>19.773</v>
      </c>
    </row>
    <row r="22" spans="1:3" x14ac:dyDescent="0.25">
      <c r="A22" s="1">
        <v>46064</v>
      </c>
      <c r="B22">
        <v>44.45</v>
      </c>
      <c r="C22">
        <v>21.524000000000001</v>
      </c>
    </row>
    <row r="23" spans="1:3" x14ac:dyDescent="0.25">
      <c r="A23" s="1">
        <v>46063</v>
      </c>
      <c r="B23">
        <v>44.64</v>
      </c>
      <c r="C23">
        <v>20.334399999999999</v>
      </c>
    </row>
    <row r="24" spans="1:3" x14ac:dyDescent="0.25">
      <c r="A24" s="1">
        <v>46062</v>
      </c>
      <c r="B24">
        <v>43.97</v>
      </c>
      <c r="C24">
        <v>21.2409</v>
      </c>
    </row>
    <row r="25" spans="1:3" x14ac:dyDescent="0.25">
      <c r="A25" s="1">
        <v>46059</v>
      </c>
      <c r="B25">
        <v>44.33</v>
      </c>
      <c r="C25">
        <v>21.141200000000001</v>
      </c>
    </row>
    <row r="26" spans="1:3" x14ac:dyDescent="0.25">
      <c r="A26" s="1">
        <v>46058</v>
      </c>
      <c r="B26">
        <v>44.06</v>
      </c>
      <c r="C26">
        <v>21.500699999999998</v>
      </c>
    </row>
    <row r="27" spans="1:3" x14ac:dyDescent="0.25">
      <c r="A27" s="1">
        <v>46057</v>
      </c>
      <c r="B27">
        <v>43.43</v>
      </c>
      <c r="C27">
        <v>20.190899999999999</v>
      </c>
    </row>
    <row r="28" spans="1:3" x14ac:dyDescent="0.25">
      <c r="A28" s="1">
        <v>46056</v>
      </c>
      <c r="B28">
        <v>44.01</v>
      </c>
      <c r="C28">
        <v>21.0047</v>
      </c>
    </row>
    <row r="29" spans="1:3" x14ac:dyDescent="0.25">
      <c r="A29" s="1">
        <v>46055</v>
      </c>
      <c r="B29">
        <v>43.91</v>
      </c>
      <c r="C29">
        <v>20.464200000000002</v>
      </c>
    </row>
    <row r="30" spans="1:3" x14ac:dyDescent="0.25">
      <c r="A30" s="1">
        <v>46052</v>
      </c>
      <c r="B30">
        <v>44.78</v>
      </c>
      <c r="C30">
        <v>19.8889</v>
      </c>
    </row>
    <row r="31" spans="1:3" x14ac:dyDescent="0.25">
      <c r="A31" s="1">
        <v>46051</v>
      </c>
      <c r="B31">
        <v>44.41</v>
      </c>
      <c r="C31">
        <v>19.391400000000001</v>
      </c>
    </row>
    <row r="32" spans="1:3" x14ac:dyDescent="0.25">
      <c r="A32" s="1">
        <v>46050</v>
      </c>
      <c r="B32">
        <v>44.76</v>
      </c>
      <c r="C32">
        <v>19.313400000000001</v>
      </c>
    </row>
    <row r="33" spans="1:3" x14ac:dyDescent="0.25">
      <c r="A33" s="1">
        <v>46049</v>
      </c>
      <c r="B33">
        <v>44.83</v>
      </c>
      <c r="C33">
        <v>19.663</v>
      </c>
    </row>
    <row r="34" spans="1:3" x14ac:dyDescent="0.25">
      <c r="A34" s="1">
        <v>46048</v>
      </c>
      <c r="B34">
        <v>44.55</v>
      </c>
      <c r="C34">
        <v>19.458600000000001</v>
      </c>
    </row>
    <row r="35" spans="1:3" x14ac:dyDescent="0.25">
      <c r="A35" s="1">
        <v>46045</v>
      </c>
      <c r="B35">
        <v>44.06</v>
      </c>
      <c r="C35">
        <v>18.9605</v>
      </c>
    </row>
    <row r="36" spans="1:3" x14ac:dyDescent="0.25">
      <c r="A36" s="1">
        <v>46044</v>
      </c>
      <c r="B36">
        <v>44.6</v>
      </c>
      <c r="C36">
        <v>19.578700000000001</v>
      </c>
    </row>
    <row r="37" spans="1:3" x14ac:dyDescent="0.25">
      <c r="A37" s="1">
        <v>46043</v>
      </c>
      <c r="B37">
        <v>45</v>
      </c>
      <c r="C37">
        <v>19.894400000000001</v>
      </c>
    </row>
    <row r="38" spans="1:3" x14ac:dyDescent="0.25">
      <c r="A38" s="1">
        <v>46042</v>
      </c>
      <c r="B38">
        <v>44.95</v>
      </c>
      <c r="C38">
        <v>19.948899999999998</v>
      </c>
    </row>
    <row r="39" spans="1:3" x14ac:dyDescent="0.25">
      <c r="A39" s="1">
        <v>46038</v>
      </c>
      <c r="B39">
        <v>44.73</v>
      </c>
      <c r="C39">
        <v>19.271899999999999</v>
      </c>
    </row>
    <row r="40" spans="1:3" x14ac:dyDescent="0.25">
      <c r="A40" s="1">
        <v>46037</v>
      </c>
      <c r="B40">
        <v>44.15</v>
      </c>
      <c r="C40">
        <v>19.715800000000002</v>
      </c>
    </row>
    <row r="41" spans="1:3" x14ac:dyDescent="0.25">
      <c r="A41" s="1">
        <v>46036</v>
      </c>
      <c r="B41">
        <v>43.6</v>
      </c>
      <c r="C41">
        <v>19.9251</v>
      </c>
    </row>
    <row r="42" spans="1:3" x14ac:dyDescent="0.25">
      <c r="A42" s="1">
        <v>46035</v>
      </c>
      <c r="B42">
        <v>43.32</v>
      </c>
      <c r="C42">
        <v>19.9255</v>
      </c>
    </row>
    <row r="43" spans="1:3" x14ac:dyDescent="0.25">
      <c r="A43" s="1">
        <v>46034</v>
      </c>
      <c r="B43">
        <v>42.9</v>
      </c>
      <c r="C43">
        <v>20.8125</v>
      </c>
    </row>
    <row r="44" spans="1:3" x14ac:dyDescent="0.25">
      <c r="A44" s="1">
        <v>46031</v>
      </c>
      <c r="B44">
        <v>43.3</v>
      </c>
      <c r="C44">
        <v>20.0901</v>
      </c>
    </row>
    <row r="45" spans="1:3" x14ac:dyDescent="0.25">
      <c r="A45" s="1">
        <v>46030</v>
      </c>
      <c r="B45">
        <v>43.45</v>
      </c>
      <c r="C45">
        <v>19.674499999999998</v>
      </c>
    </row>
    <row r="46" spans="1:3" x14ac:dyDescent="0.25">
      <c r="A46" s="1">
        <v>46029</v>
      </c>
      <c r="B46">
        <v>42.99</v>
      </c>
      <c r="C46">
        <v>19.6281</v>
      </c>
    </row>
    <row r="47" spans="1:3" x14ac:dyDescent="0.25">
      <c r="A47" s="1">
        <v>46028</v>
      </c>
      <c r="B47">
        <v>43.84</v>
      </c>
      <c r="C47">
        <v>19.2239</v>
      </c>
    </row>
    <row r="48" spans="1:3" x14ac:dyDescent="0.25">
      <c r="A48" s="1">
        <v>46027</v>
      </c>
      <c r="B48">
        <v>43.54</v>
      </c>
      <c r="C48">
        <v>19.588000000000001</v>
      </c>
    </row>
    <row r="49" spans="1:3" x14ac:dyDescent="0.25">
      <c r="A49" s="1">
        <v>46024</v>
      </c>
      <c r="B49">
        <v>43.92</v>
      </c>
      <c r="C49">
        <v>19.411999999999999</v>
      </c>
    </row>
    <row r="50" spans="1:3" x14ac:dyDescent="0.25">
      <c r="A50" s="1">
        <v>46022</v>
      </c>
      <c r="B50">
        <v>43.59</v>
      </c>
      <c r="C50">
        <v>19.28</v>
      </c>
    </row>
    <row r="51" spans="1:3" x14ac:dyDescent="0.25">
      <c r="A51" s="1">
        <v>46021</v>
      </c>
      <c r="B51">
        <v>43.92</v>
      </c>
      <c r="C51">
        <v>19.613199999999999</v>
      </c>
    </row>
    <row r="52" spans="1:3" x14ac:dyDescent="0.25">
      <c r="A52" s="1">
        <v>46020</v>
      </c>
      <c r="B52">
        <v>43.63</v>
      </c>
      <c r="C52">
        <v>19.346299999999999</v>
      </c>
    </row>
    <row r="53" spans="1:3" x14ac:dyDescent="0.25">
      <c r="A53" s="1">
        <v>46017</v>
      </c>
      <c r="B53">
        <v>43.56</v>
      </c>
      <c r="C53">
        <v>19.742999999999999</v>
      </c>
    </row>
    <row r="54" spans="1:3" x14ac:dyDescent="0.25">
      <c r="A54" s="1">
        <v>46015</v>
      </c>
      <c r="B54">
        <v>43.52</v>
      </c>
      <c r="C54">
        <v>19.603899999999999</v>
      </c>
    </row>
    <row r="55" spans="1:3" x14ac:dyDescent="0.25">
      <c r="A55" s="1">
        <v>46014</v>
      </c>
      <c r="B55">
        <v>43.46</v>
      </c>
      <c r="C55">
        <v>18.560500000000001</v>
      </c>
    </row>
    <row r="56" spans="1:3" x14ac:dyDescent="0.25">
      <c r="A56" s="1">
        <v>46013</v>
      </c>
      <c r="B56">
        <v>43.55</v>
      </c>
      <c r="C56">
        <v>19.666399999999999</v>
      </c>
    </row>
    <row r="57" spans="1:3" x14ac:dyDescent="0.25">
      <c r="A57" s="1">
        <v>46010</v>
      </c>
      <c r="B57">
        <v>43.66</v>
      </c>
      <c r="C57">
        <v>22.574000000000002</v>
      </c>
    </row>
    <row r="58" spans="1:3" x14ac:dyDescent="0.25">
      <c r="A58" s="1">
        <v>46009</v>
      </c>
      <c r="B58">
        <v>44.28</v>
      </c>
      <c r="C58">
        <v>19.700399999999998</v>
      </c>
    </row>
    <row r="59" spans="1:3" x14ac:dyDescent="0.25">
      <c r="A59" s="1">
        <v>46008</v>
      </c>
      <c r="B59">
        <v>44.22</v>
      </c>
      <c r="C59">
        <v>19.4588</v>
      </c>
    </row>
    <row r="60" spans="1:3" x14ac:dyDescent="0.25">
      <c r="A60" s="1">
        <v>46007</v>
      </c>
      <c r="B60">
        <v>43.76</v>
      </c>
      <c r="C60">
        <v>19.4954</v>
      </c>
    </row>
    <row r="61" spans="1:3" x14ac:dyDescent="0.25">
      <c r="A61" s="1">
        <v>46006</v>
      </c>
      <c r="B61">
        <v>43.87</v>
      </c>
      <c r="C61">
        <v>20.2408</v>
      </c>
    </row>
    <row r="62" spans="1:3" x14ac:dyDescent="0.25">
      <c r="A62" s="1">
        <v>46003</v>
      </c>
      <c r="B62">
        <v>43.57</v>
      </c>
      <c r="C62">
        <v>20.943999999999999</v>
      </c>
    </row>
    <row r="63" spans="1:3" x14ac:dyDescent="0.25">
      <c r="A63" s="1">
        <v>46002</v>
      </c>
      <c r="B63">
        <v>43.09</v>
      </c>
      <c r="C63">
        <v>22.026199999999999</v>
      </c>
    </row>
    <row r="64" spans="1:3" x14ac:dyDescent="0.25">
      <c r="A64" s="1">
        <v>46001</v>
      </c>
      <c r="B64">
        <v>43.28</v>
      </c>
      <c r="C64">
        <v>21.0916</v>
      </c>
    </row>
    <row r="65" spans="1:3" x14ac:dyDescent="0.25">
      <c r="A65" s="1">
        <v>46000</v>
      </c>
      <c r="B65">
        <v>43.76</v>
      </c>
      <c r="C65">
        <v>21.325900000000001</v>
      </c>
    </row>
    <row r="66" spans="1:3" x14ac:dyDescent="0.25">
      <c r="A66" s="1">
        <v>45999</v>
      </c>
      <c r="B66">
        <v>43.33</v>
      </c>
      <c r="C66">
        <v>20.281300000000002</v>
      </c>
    </row>
    <row r="67" spans="1:3" x14ac:dyDescent="0.25">
      <c r="A67" s="1">
        <v>45996</v>
      </c>
      <c r="B67">
        <v>43.81</v>
      </c>
      <c r="C67">
        <v>20.625900000000001</v>
      </c>
    </row>
    <row r="68" spans="1:3" x14ac:dyDescent="0.25">
      <c r="A68" s="1">
        <v>45995</v>
      </c>
      <c r="B68">
        <v>43.91</v>
      </c>
      <c r="C68">
        <v>19.748200000000001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2026-03-05T21:22:09Z</dcterms:modified>
</cp:coreProperties>
</file>