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35ACEFDF-A6EC-4331-8A0F-B549AFDA24F3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<sst xmlns="http://schemas.openxmlformats.org/spreadsheetml/2006/main" count="11" uniqueCount="11">
  <si>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</si>
  <si>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WEC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</si>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</sst>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BDH|9829377697183590214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45818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_xll.BDH(B1,B7:C7,B2,B3,"Dir=V","Dts=S","Sort=D","Quote=C","QtTyp=P","Days=T",CONCATENATE("Per=c",B4),"DtFmt=D","UseDPDF=Y",CONCATENATE("FX=",B5),"cols=3;rows=184")</f>
        <v>46085</v>
      </c>
      <c r="B8">
        <v>117.55</v>
      </c>
      <c r="C8">
        <v>18.594000000000001</v>
      </c>
    </row>
    <row r="9" spans="1:3" x14ac:dyDescent="0.25">
      <c r="A9" s="1">
        <v>46084</v>
      </c>
      <c r="B9">
        <v>116.12</v>
      </c>
      <c r="C9">
        <v>19.469200000000001</v>
      </c>
    </row>
    <row r="10" spans="1:3" x14ac:dyDescent="0.25">
      <c r="A10" s="1">
        <v>46083</v>
      </c>
      <c r="B10">
        <v>116.62</v>
      </c>
      <c r="C10">
        <v>19.3583</v>
      </c>
    </row>
    <row r="11" spans="1:3" x14ac:dyDescent="0.25">
      <c r="A11" s="1">
        <v>46080</v>
      </c>
      <c r="B11">
        <v>116.96</v>
      </c>
      <c r="C11">
        <v>19.756599999999999</v>
      </c>
    </row>
    <row r="12" spans="1:3" x14ac:dyDescent="0.25">
      <c r="A12" s="1">
        <v>46079</v>
      </c>
      <c r="B12">
        <v>115.79</v>
      </c>
      <c r="C12">
        <v>19.896999999999998</v>
      </c>
    </row>
    <row r="13" spans="1:3" x14ac:dyDescent="0.25">
      <c r="A13" s="1">
        <v>46078</v>
      </c>
      <c r="B13">
        <v>115.42</v>
      </c>
      <c r="C13">
        <v>19.279599999999999</v>
      </c>
    </row>
    <row r="14" spans="1:3" x14ac:dyDescent="0.25">
      <c r="A14" s="1">
        <v>46077</v>
      </c>
      <c r="B14">
        <v>115.9</v>
      </c>
      <c r="C14">
        <v>19.287199999999999</v>
      </c>
    </row>
    <row r="15" spans="1:3" x14ac:dyDescent="0.25">
      <c r="A15" s="1">
        <v>46076</v>
      </c>
      <c r="B15">
        <v>115.8</v>
      </c>
      <c r="C15">
        <v>19.025700000000001</v>
      </c>
    </row>
    <row r="16" spans="1:3" x14ac:dyDescent="0.25">
      <c r="A16" s="1">
        <v>46073</v>
      </c>
      <c r="B16">
        <v>114.34</v>
      </c>
      <c r="C16">
        <v>18.777899999999999</v>
      </c>
    </row>
    <row r="17" spans="1:3" x14ac:dyDescent="0.25">
      <c r="A17" s="1">
        <v>46072</v>
      </c>
      <c r="B17">
        <v>114.22</v>
      </c>
      <c r="C17">
        <v>18.948799999999999</v>
      </c>
    </row>
    <row r="18" spans="1:3" x14ac:dyDescent="0.25">
      <c r="A18" s="1">
        <v>46071</v>
      </c>
      <c r="B18">
        <v>113.72</v>
      </c>
      <c r="C18">
        <v>18.223800000000001</v>
      </c>
    </row>
    <row r="19" spans="1:3" x14ac:dyDescent="0.25">
      <c r="A19" s="1">
        <v>46070</v>
      </c>
      <c r="B19">
        <v>115.45</v>
      </c>
      <c r="C19">
        <v>18.459199999999999</v>
      </c>
    </row>
    <row r="20" spans="1:3" x14ac:dyDescent="0.25">
      <c r="A20" s="1">
        <v>46066</v>
      </c>
      <c r="B20">
        <v>115.79</v>
      </c>
      <c r="C20">
        <v>19.3995</v>
      </c>
    </row>
    <row r="21" spans="1:3" x14ac:dyDescent="0.25">
      <c r="A21" s="1">
        <v>46065</v>
      </c>
      <c r="B21">
        <v>114.03</v>
      </c>
      <c r="C21">
        <v>19.217700000000001</v>
      </c>
    </row>
    <row r="22" spans="1:3" x14ac:dyDescent="0.25">
      <c r="A22" s="1">
        <v>46064</v>
      </c>
      <c r="B22">
        <v>113.13</v>
      </c>
      <c r="C22">
        <v>19.366299999999999</v>
      </c>
    </row>
    <row r="23" spans="1:3" x14ac:dyDescent="0.25">
      <c r="A23" s="1">
        <v>46063</v>
      </c>
      <c r="B23">
        <v>112.92</v>
      </c>
      <c r="C23">
        <v>19.1601</v>
      </c>
    </row>
    <row r="24" spans="1:3" x14ac:dyDescent="0.25">
      <c r="A24" s="1">
        <v>46062</v>
      </c>
      <c r="B24">
        <v>111.32</v>
      </c>
      <c r="C24">
        <v>19.620899999999999</v>
      </c>
    </row>
    <row r="25" spans="1:3" x14ac:dyDescent="0.25">
      <c r="A25" s="1">
        <v>46059</v>
      </c>
      <c r="B25">
        <v>111.42</v>
      </c>
      <c r="C25">
        <v>19.403300000000002</v>
      </c>
    </row>
    <row r="26" spans="1:3" x14ac:dyDescent="0.25">
      <c r="A26" s="1">
        <v>46058</v>
      </c>
      <c r="B26">
        <v>111.94</v>
      </c>
      <c r="C26">
        <v>19.4848</v>
      </c>
    </row>
    <row r="27" spans="1:3" x14ac:dyDescent="0.25">
      <c r="A27" s="1">
        <v>46057</v>
      </c>
      <c r="B27">
        <v>113.33</v>
      </c>
      <c r="C27">
        <v>18.649799999999999</v>
      </c>
    </row>
    <row r="28" spans="1:3" x14ac:dyDescent="0.25">
      <c r="A28" s="1">
        <v>46056</v>
      </c>
      <c r="B28">
        <v>112.26</v>
      </c>
      <c r="C28">
        <v>19.1937</v>
      </c>
    </row>
    <row r="29" spans="1:3" x14ac:dyDescent="0.25">
      <c r="A29" s="1">
        <v>46055</v>
      </c>
      <c r="B29">
        <v>109.84</v>
      </c>
      <c r="C29">
        <v>17.9937</v>
      </c>
    </row>
    <row r="30" spans="1:3" x14ac:dyDescent="0.25">
      <c r="A30" s="1">
        <v>46052</v>
      </c>
      <c r="B30">
        <v>110.67</v>
      </c>
      <c r="C30">
        <v>20.526299999999999</v>
      </c>
    </row>
    <row r="31" spans="1:3" x14ac:dyDescent="0.25">
      <c r="A31" s="1">
        <v>46051</v>
      </c>
      <c r="B31">
        <v>110.41</v>
      </c>
      <c r="C31">
        <v>18.736699999999999</v>
      </c>
    </row>
    <row r="32" spans="1:3" x14ac:dyDescent="0.25">
      <c r="A32" s="1">
        <v>46050</v>
      </c>
      <c r="B32">
        <v>110.04</v>
      </c>
      <c r="C32">
        <v>18.926300000000001</v>
      </c>
    </row>
    <row r="33" spans="1:3" x14ac:dyDescent="0.25">
      <c r="A33" s="1">
        <v>46049</v>
      </c>
      <c r="B33">
        <v>110.35</v>
      </c>
      <c r="C33">
        <v>19.266500000000001</v>
      </c>
    </row>
    <row r="34" spans="1:3" x14ac:dyDescent="0.25">
      <c r="A34" s="1">
        <v>46048</v>
      </c>
      <c r="B34">
        <v>109.7</v>
      </c>
      <c r="C34">
        <v>18.9085</v>
      </c>
    </row>
    <row r="35" spans="1:3" x14ac:dyDescent="0.25">
      <c r="A35" s="1">
        <v>46045</v>
      </c>
      <c r="B35">
        <v>109.1</v>
      </c>
      <c r="C35">
        <v>18.668800000000001</v>
      </c>
    </row>
    <row r="36" spans="1:3" x14ac:dyDescent="0.25">
      <c r="A36" s="1">
        <v>46044</v>
      </c>
      <c r="B36">
        <v>109.35</v>
      </c>
      <c r="C36">
        <v>17.767199999999999</v>
      </c>
    </row>
    <row r="37" spans="1:3" x14ac:dyDescent="0.25">
      <c r="A37" s="1">
        <v>46043</v>
      </c>
      <c r="B37">
        <v>109.52</v>
      </c>
      <c r="C37">
        <v>18.348600000000001</v>
      </c>
    </row>
    <row r="38" spans="1:3" x14ac:dyDescent="0.25">
      <c r="A38" s="1">
        <v>46042</v>
      </c>
      <c r="B38">
        <v>109.06</v>
      </c>
      <c r="C38">
        <v>18.4391</v>
      </c>
    </row>
    <row r="39" spans="1:3" x14ac:dyDescent="0.25">
      <c r="A39" s="1">
        <v>46038</v>
      </c>
      <c r="B39">
        <v>108.59</v>
      </c>
      <c r="C39">
        <v>18.1051</v>
      </c>
    </row>
    <row r="40" spans="1:3" x14ac:dyDescent="0.25">
      <c r="A40" s="1">
        <v>46037</v>
      </c>
      <c r="B40">
        <v>108.16</v>
      </c>
      <c r="C40">
        <v>17.544899999999998</v>
      </c>
    </row>
    <row r="41" spans="1:3" x14ac:dyDescent="0.25">
      <c r="A41" s="1">
        <v>46036</v>
      </c>
      <c r="B41">
        <v>107.07</v>
      </c>
      <c r="C41">
        <v>18.754000000000001</v>
      </c>
    </row>
    <row r="42" spans="1:3" x14ac:dyDescent="0.25">
      <c r="A42" s="1">
        <v>46035</v>
      </c>
      <c r="B42">
        <v>105.96</v>
      </c>
      <c r="C42">
        <v>18.809200000000001</v>
      </c>
    </row>
    <row r="43" spans="1:3" x14ac:dyDescent="0.25">
      <c r="A43" s="1">
        <v>46034</v>
      </c>
      <c r="B43">
        <v>105</v>
      </c>
      <c r="C43">
        <v>15.6342</v>
      </c>
    </row>
    <row r="44" spans="1:3" x14ac:dyDescent="0.25">
      <c r="A44" s="1">
        <v>46031</v>
      </c>
      <c r="B44">
        <v>104.65</v>
      </c>
      <c r="C44">
        <v>17.599599999999999</v>
      </c>
    </row>
    <row r="45" spans="1:3" x14ac:dyDescent="0.25">
      <c r="A45" s="1">
        <v>46030</v>
      </c>
      <c r="B45">
        <v>105.23</v>
      </c>
      <c r="C45">
        <v>17.439699999999998</v>
      </c>
    </row>
    <row r="46" spans="1:3" x14ac:dyDescent="0.25">
      <c r="A46" s="1">
        <v>46029</v>
      </c>
      <c r="B46">
        <v>105.04</v>
      </c>
      <c r="C46">
        <v>17.582999999999998</v>
      </c>
    </row>
    <row r="47" spans="1:3" x14ac:dyDescent="0.25">
      <c r="A47" s="1">
        <v>46028</v>
      </c>
      <c r="B47">
        <v>105.95</v>
      </c>
      <c r="C47">
        <v>17.353000000000002</v>
      </c>
    </row>
    <row r="48" spans="1:3" x14ac:dyDescent="0.25">
      <c r="A48" s="1">
        <v>46027</v>
      </c>
      <c r="B48">
        <v>105.41</v>
      </c>
      <c r="C48">
        <v>17.435199999999998</v>
      </c>
    </row>
    <row r="49" spans="1:3" x14ac:dyDescent="0.25">
      <c r="A49" s="1">
        <v>46024</v>
      </c>
      <c r="B49">
        <v>106.47</v>
      </c>
      <c r="C49">
        <v>17.743500000000001</v>
      </c>
    </row>
    <row r="50" spans="1:3" x14ac:dyDescent="0.25">
      <c r="A50" s="1">
        <v>46022</v>
      </c>
      <c r="B50">
        <v>105.46</v>
      </c>
      <c r="C50">
        <v>17.175599999999999</v>
      </c>
    </row>
    <row r="51" spans="1:3" x14ac:dyDescent="0.25">
      <c r="A51" s="1">
        <v>46021</v>
      </c>
      <c r="B51">
        <v>106.09</v>
      </c>
      <c r="C51">
        <v>17.5413</v>
      </c>
    </row>
    <row r="52" spans="1:3" x14ac:dyDescent="0.25">
      <c r="A52" s="1">
        <v>46020</v>
      </c>
      <c r="B52">
        <v>105.73</v>
      </c>
      <c r="C52">
        <v>17.471599999999999</v>
      </c>
    </row>
    <row r="53" spans="1:3" x14ac:dyDescent="0.25">
      <c r="A53" s="1">
        <v>46017</v>
      </c>
      <c r="B53">
        <v>105.5</v>
      </c>
      <c r="C53">
        <v>17.538</v>
      </c>
    </row>
    <row r="54" spans="1:3" x14ac:dyDescent="0.25">
      <c r="A54" s="1">
        <v>46015</v>
      </c>
      <c r="B54">
        <v>105.55</v>
      </c>
      <c r="C54">
        <v>16.904399999999999</v>
      </c>
    </row>
    <row r="55" spans="1:3" x14ac:dyDescent="0.25">
      <c r="A55" s="1">
        <v>46014</v>
      </c>
      <c r="B55">
        <v>105.02</v>
      </c>
      <c r="C55">
        <v>17.1326</v>
      </c>
    </row>
    <row r="56" spans="1:3" x14ac:dyDescent="0.25">
      <c r="A56" s="1">
        <v>46013</v>
      </c>
      <c r="B56">
        <v>104.87</v>
      </c>
      <c r="C56">
        <v>18.449200000000001</v>
      </c>
    </row>
    <row r="57" spans="1:3" x14ac:dyDescent="0.25">
      <c r="A57" s="1">
        <v>46010</v>
      </c>
      <c r="B57">
        <v>103.94</v>
      </c>
      <c r="C57">
        <v>17.618500000000001</v>
      </c>
    </row>
    <row r="58" spans="1:3" x14ac:dyDescent="0.25">
      <c r="A58" s="1">
        <v>46009</v>
      </c>
      <c r="B58">
        <v>105.25</v>
      </c>
      <c r="C58">
        <v>19.0261</v>
      </c>
    </row>
    <row r="59" spans="1:3" x14ac:dyDescent="0.25">
      <c r="A59" s="1">
        <v>46008</v>
      </c>
      <c r="B59">
        <v>104.76</v>
      </c>
      <c r="C59">
        <v>17.609000000000002</v>
      </c>
    </row>
    <row r="60" spans="1:3" x14ac:dyDescent="0.25">
      <c r="A60" s="1">
        <v>46007</v>
      </c>
      <c r="B60">
        <v>104.48</v>
      </c>
      <c r="C60">
        <v>17.071300000000001</v>
      </c>
    </row>
    <row r="61" spans="1:3" x14ac:dyDescent="0.25">
      <c r="A61" s="1">
        <v>46006</v>
      </c>
      <c r="B61">
        <v>105.26</v>
      </c>
      <c r="C61">
        <v>20.319600000000001</v>
      </c>
    </row>
    <row r="62" spans="1:3" x14ac:dyDescent="0.25">
      <c r="A62" s="1">
        <v>46003</v>
      </c>
      <c r="B62">
        <v>103.88</v>
      </c>
      <c r="C62">
        <v>19.681000000000001</v>
      </c>
    </row>
    <row r="63" spans="1:3" x14ac:dyDescent="0.25">
      <c r="A63" s="1">
        <v>46002</v>
      </c>
      <c r="B63">
        <v>103.48</v>
      </c>
      <c r="C63">
        <v>19.2241</v>
      </c>
    </row>
    <row r="64" spans="1:3" x14ac:dyDescent="0.25">
      <c r="A64" s="1">
        <v>46001</v>
      </c>
      <c r="B64">
        <v>103.66</v>
      </c>
      <c r="C64">
        <v>18.969100000000001</v>
      </c>
    </row>
    <row r="65" spans="1:3" x14ac:dyDescent="0.25">
      <c r="A65" s="1">
        <v>46000</v>
      </c>
      <c r="B65">
        <v>104.64</v>
      </c>
      <c r="C65">
        <v>17.0181</v>
      </c>
    </row>
    <row r="66" spans="1:3" x14ac:dyDescent="0.25">
      <c r="A66" s="1">
        <v>45999</v>
      </c>
      <c r="B66">
        <v>104.76</v>
      </c>
      <c r="C66">
        <v>18.645499999999998</v>
      </c>
    </row>
    <row r="67" spans="1:3" x14ac:dyDescent="0.25">
      <c r="A67" s="1">
        <v>45996</v>
      </c>
      <c r="B67">
        <v>105.71</v>
      </c>
      <c r="C67">
        <v>18.447199999999999</v>
      </c>
    </row>
    <row r="68" spans="1:3" x14ac:dyDescent="0.25">
      <c r="A68" s="1">
        <v>45995</v>
      </c>
      <c r="B68">
        <v>106.28</v>
      </c>
      <c r="C68">
        <v>17.1097</v>
      </c>
    </row>
    <row r="69" spans="1:3" x14ac:dyDescent="0.25">
      <c r="A69" s="1">
        <v>45994</v>
      </c>
      <c r="B69">
        <v>107.29</v>
      </c>
      <c r="C69">
        <v>17.780899999999999</v>
      </c>
    </row>
    <row r="70" spans="1:3" x14ac:dyDescent="0.25">
      <c r="A70" s="1">
        <v>45993</v>
      </c>
      <c r="B70">
        <v>108.09</v>
      </c>
      <c r="C70">
        <v>17.989699999999999</v>
      </c>
    </row>
    <row r="71" spans="1:3" x14ac:dyDescent="0.25">
      <c r="A71" s="1">
        <v>45992</v>
      </c>
      <c r="B71">
        <v>109.34</v>
      </c>
      <c r="C71">
        <v>18.543800000000001</v>
      </c>
    </row>
    <row r="72" spans="1:3" x14ac:dyDescent="0.25">
      <c r="A72" s="1">
        <v>45989</v>
      </c>
      <c r="B72">
        <v>112.07</v>
      </c>
      <c r="C72">
        <v>18.344799999999999</v>
      </c>
    </row>
    <row r="73" spans="1:3" x14ac:dyDescent="0.25">
      <c r="A73" s="1">
        <v>45987</v>
      </c>
      <c r="B73">
        <v>112.24</v>
      </c>
      <c r="C73">
        <v>17.539300000000001</v>
      </c>
    </row>
    <row r="74" spans="1:3" x14ac:dyDescent="0.25">
      <c r="A74" s="1">
        <v>45986</v>
      </c>
      <c r="B74">
        <v>111.22</v>
      </c>
      <c r="C74">
        <v>18.194500000000001</v>
      </c>
    </row>
    <row r="75" spans="1:3" x14ac:dyDescent="0.25">
      <c r="A75" s="1">
        <v>45985</v>
      </c>
      <c r="B75">
        <v>111.02</v>
      </c>
      <c r="C75">
        <v>18.561</v>
      </c>
    </row>
    <row r="76" spans="1:3" x14ac:dyDescent="0.25">
      <c r="A76" s="1">
        <v>45982</v>
      </c>
      <c r="B76">
        <v>111.14</v>
      </c>
      <c r="C76">
        <v>18.4758</v>
      </c>
    </row>
    <row r="77" spans="1:3" x14ac:dyDescent="0.25">
      <c r="A77" s="1">
        <v>45981</v>
      </c>
      <c r="B77">
        <v>110.65</v>
      </c>
      <c r="C77">
        <v>18.668600000000001</v>
      </c>
    </row>
    <row r="78" spans="1:3" x14ac:dyDescent="0.25">
      <c r="A78" s="1">
        <v>45980</v>
      </c>
      <c r="B78">
        <v>110.16</v>
      </c>
      <c r="C78">
        <v>18.413499999999999</v>
      </c>
    </row>
    <row r="79" spans="1:3" x14ac:dyDescent="0.25">
      <c r="A79" s="1">
        <v>45979</v>
      </c>
      <c r="B79">
        <v>111.6</v>
      </c>
      <c r="C79">
        <v>18.5124</v>
      </c>
    </row>
    <row r="80" spans="1:3" x14ac:dyDescent="0.25">
      <c r="A80" s="1">
        <v>45978</v>
      </c>
      <c r="B80">
        <v>111.89</v>
      </c>
      <c r="C80">
        <v>18.162700000000001</v>
      </c>
    </row>
    <row r="81" spans="1:3" x14ac:dyDescent="0.25">
      <c r="A81" s="1">
        <v>45975</v>
      </c>
      <c r="B81">
        <v>110.97</v>
      </c>
      <c r="C81">
        <v>18.4557</v>
      </c>
    </row>
    <row r="82" spans="1:3" x14ac:dyDescent="0.25">
      <c r="A82" s="1">
        <v>45974</v>
      </c>
      <c r="B82">
        <v>111.74</v>
      </c>
      <c r="C82">
        <v>18.5138</v>
      </c>
    </row>
    <row r="83" spans="1:3" x14ac:dyDescent="0.25">
      <c r="A83" s="1">
        <v>45973</v>
      </c>
      <c r="B83">
        <v>112.11</v>
      </c>
      <c r="C83">
        <v>17.487100000000002</v>
      </c>
    </row>
    <row r="84" spans="1:3" x14ac:dyDescent="0.25">
      <c r="A84" s="1">
        <v>45972</v>
      </c>
      <c r="B84">
        <v>112.5</v>
      </c>
      <c r="C84">
        <v>17.741900000000001</v>
      </c>
    </row>
    <row r="85" spans="1:3" x14ac:dyDescent="0.25">
      <c r="A85" s="1">
        <v>45971</v>
      </c>
      <c r="B85">
        <v>112.42</v>
      </c>
      <c r="C85">
        <v>17.974599999999999</v>
      </c>
    </row>
    <row r="86" spans="1:3" x14ac:dyDescent="0.25">
      <c r="A86" s="1">
        <v>45968</v>
      </c>
      <c r="B86">
        <v>112.87</v>
      </c>
      <c r="C86">
        <v>18.747599999999998</v>
      </c>
    </row>
    <row r="87" spans="1:3" x14ac:dyDescent="0.25">
      <c r="A87" s="1">
        <v>45967</v>
      </c>
      <c r="B87">
        <v>110.78</v>
      </c>
      <c r="C87">
        <v>19.415600000000001</v>
      </c>
    </row>
    <row r="88" spans="1:3" x14ac:dyDescent="0.25">
      <c r="A88" s="1">
        <v>45966</v>
      </c>
      <c r="B88">
        <v>111.85</v>
      </c>
      <c r="C88">
        <v>19.674199999999999</v>
      </c>
    </row>
    <row r="89" spans="1:3" x14ac:dyDescent="0.25">
      <c r="A89" s="1">
        <v>45965</v>
      </c>
      <c r="B89">
        <v>111.87</v>
      </c>
      <c r="C89">
        <v>19.666399999999999</v>
      </c>
    </row>
    <row r="90" spans="1:3" x14ac:dyDescent="0.25">
      <c r="A90" s="1">
        <v>45964</v>
      </c>
      <c r="B90">
        <v>110.61</v>
      </c>
      <c r="C90">
        <v>19.164200000000001</v>
      </c>
    </row>
    <row r="91" spans="1:3" x14ac:dyDescent="0.25">
      <c r="A91" s="1">
        <v>45961</v>
      </c>
      <c r="B91">
        <v>111.73</v>
      </c>
      <c r="C91">
        <v>20.014099999999999</v>
      </c>
    </row>
    <row r="92" spans="1:3" x14ac:dyDescent="0.25">
      <c r="A92" s="1">
        <v>45960</v>
      </c>
      <c r="B92">
        <v>112.6</v>
      </c>
      <c r="C92">
        <v>18.7514</v>
      </c>
    </row>
    <row r="93" spans="1:3" x14ac:dyDescent="0.25">
      <c r="A93" s="1">
        <v>45959</v>
      </c>
      <c r="B93">
        <v>114.58</v>
      </c>
      <c r="C93">
        <v>19.295300000000001</v>
      </c>
    </row>
    <row r="94" spans="1:3" x14ac:dyDescent="0.25">
      <c r="A94" s="1">
        <v>45958</v>
      </c>
      <c r="B94">
        <v>115.22</v>
      </c>
      <c r="C94">
        <v>19.419799999999999</v>
      </c>
    </row>
    <row r="95" spans="1:3" x14ac:dyDescent="0.25">
      <c r="A95" s="1">
        <v>45957</v>
      </c>
      <c r="B95">
        <v>116.68</v>
      </c>
      <c r="C95">
        <v>18.7376</v>
      </c>
    </row>
    <row r="96" spans="1:3" x14ac:dyDescent="0.25">
      <c r="A96" s="1">
        <v>45954</v>
      </c>
      <c r="B96">
        <v>115.83</v>
      </c>
      <c r="C96">
        <v>18.819299999999998</v>
      </c>
    </row>
    <row r="97" spans="1:3" x14ac:dyDescent="0.25">
      <c r="A97" s="1">
        <v>45953</v>
      </c>
      <c r="B97">
        <v>115.91</v>
      </c>
      <c r="C97">
        <v>19.237500000000001</v>
      </c>
    </row>
    <row r="98" spans="1:3" x14ac:dyDescent="0.25">
      <c r="A98" s="1">
        <v>45952</v>
      </c>
      <c r="B98">
        <v>117.4</v>
      </c>
      <c r="C98">
        <v>18.1416</v>
      </c>
    </row>
    <row r="99" spans="1:3" x14ac:dyDescent="0.25">
      <c r="A99" s="1">
        <v>45951</v>
      </c>
      <c r="B99">
        <v>116.58</v>
      </c>
      <c r="C99">
        <v>18.123000000000001</v>
      </c>
    </row>
    <row r="100" spans="1:3" x14ac:dyDescent="0.25">
      <c r="A100" s="1">
        <v>45950</v>
      </c>
      <c r="B100">
        <v>117.5</v>
      </c>
      <c r="C100">
        <v>18.7545</v>
      </c>
    </row>
    <row r="101" spans="1:3" x14ac:dyDescent="0.25">
      <c r="A101" s="1">
        <v>45947</v>
      </c>
      <c r="B101">
        <v>116.84</v>
      </c>
      <c r="C101">
        <v>19.2196</v>
      </c>
    </row>
    <row r="102" spans="1:3" x14ac:dyDescent="0.25">
      <c r="A102" s="1">
        <v>45946</v>
      </c>
      <c r="B102">
        <v>116.19</v>
      </c>
      <c r="C102">
        <v>19.475899999999999</v>
      </c>
    </row>
    <row r="103" spans="1:3" x14ac:dyDescent="0.25">
      <c r="A103" s="1">
        <v>45945</v>
      </c>
      <c r="B103">
        <v>117.28</v>
      </c>
      <c r="C103">
        <v>18.413799999999998</v>
      </c>
    </row>
    <row r="104" spans="1:3" x14ac:dyDescent="0.25">
      <c r="A104" s="1">
        <v>45944</v>
      </c>
      <c r="B104">
        <v>116.49</v>
      </c>
      <c r="C104">
        <v>18.7699</v>
      </c>
    </row>
    <row r="105" spans="1:3" x14ac:dyDescent="0.25">
      <c r="A105" s="1">
        <v>45943</v>
      </c>
      <c r="B105">
        <v>114.97</v>
      </c>
      <c r="C105">
        <v>18.269600000000001</v>
      </c>
    </row>
    <row r="106" spans="1:3" x14ac:dyDescent="0.25">
      <c r="A106" s="1">
        <v>45940</v>
      </c>
      <c r="B106">
        <v>115.13</v>
      </c>
      <c r="C106">
        <v>18.375699999999998</v>
      </c>
    </row>
    <row r="107" spans="1:3" x14ac:dyDescent="0.25">
      <c r="A107" s="1">
        <v>45939</v>
      </c>
      <c r="B107">
        <v>113.88</v>
      </c>
      <c r="C107">
        <v>18.7606</v>
      </c>
    </row>
    <row r="108" spans="1:3" x14ac:dyDescent="0.25">
      <c r="A108" s="1">
        <v>45938</v>
      </c>
      <c r="B108">
        <v>114.59</v>
      </c>
      <c r="C108">
        <v>18.580400000000001</v>
      </c>
    </row>
    <row r="109" spans="1:3" x14ac:dyDescent="0.25">
      <c r="A109" s="1">
        <v>45937</v>
      </c>
      <c r="B109">
        <v>115.2</v>
      </c>
      <c r="C109">
        <v>18.298300000000001</v>
      </c>
    </row>
    <row r="110" spans="1:3" x14ac:dyDescent="0.25">
      <c r="A110" s="1">
        <v>45936</v>
      </c>
      <c r="B110">
        <v>114.55</v>
      </c>
      <c r="C110">
        <v>17.594000000000001</v>
      </c>
    </row>
    <row r="111" spans="1:3" x14ac:dyDescent="0.25">
      <c r="A111" s="1">
        <v>45933</v>
      </c>
      <c r="B111">
        <v>113.29</v>
      </c>
      <c r="C111">
        <v>17.988299999999999</v>
      </c>
    </row>
    <row r="112" spans="1:3" x14ac:dyDescent="0.25">
      <c r="A112" s="1">
        <v>45932</v>
      </c>
      <c r="B112">
        <v>112.03</v>
      </c>
      <c r="C112">
        <v>18.7638</v>
      </c>
    </row>
    <row r="113" spans="1:3" x14ac:dyDescent="0.25">
      <c r="A113" s="1">
        <v>45931</v>
      </c>
      <c r="B113">
        <v>112.99</v>
      </c>
      <c r="C113">
        <v>17.649699999999999</v>
      </c>
    </row>
    <row r="114" spans="1:3" x14ac:dyDescent="0.25">
      <c r="A114" s="1">
        <v>45930</v>
      </c>
      <c r="B114">
        <v>114.59</v>
      </c>
      <c r="C114">
        <v>17.551500000000001</v>
      </c>
    </row>
    <row r="115" spans="1:3" x14ac:dyDescent="0.25">
      <c r="A115" s="1">
        <v>45929</v>
      </c>
      <c r="B115">
        <v>114.22</v>
      </c>
      <c r="C115">
        <v>17.727</v>
      </c>
    </row>
    <row r="116" spans="1:3" x14ac:dyDescent="0.25">
      <c r="A116" s="1">
        <v>45926</v>
      </c>
      <c r="B116">
        <v>112.85</v>
      </c>
      <c r="C116">
        <v>17.944099999999999</v>
      </c>
    </row>
    <row r="117" spans="1:3" x14ac:dyDescent="0.25">
      <c r="A117" s="1">
        <v>45925</v>
      </c>
      <c r="B117">
        <v>111.24</v>
      </c>
      <c r="C117">
        <v>18.2668</v>
      </c>
    </row>
    <row r="118" spans="1:3" x14ac:dyDescent="0.25">
      <c r="A118" s="1">
        <v>45924</v>
      </c>
      <c r="B118">
        <v>112.02</v>
      </c>
      <c r="C118">
        <v>18.146999999999998</v>
      </c>
    </row>
    <row r="119" spans="1:3" x14ac:dyDescent="0.25">
      <c r="A119" s="1">
        <v>45923</v>
      </c>
      <c r="B119">
        <v>111.76</v>
      </c>
      <c r="C119">
        <v>17.820799999999998</v>
      </c>
    </row>
    <row r="120" spans="1:3" x14ac:dyDescent="0.25">
      <c r="A120" s="1">
        <v>45922</v>
      </c>
      <c r="B120">
        <v>109.86</v>
      </c>
      <c r="C120">
        <v>17.3262</v>
      </c>
    </row>
    <row r="121" spans="1:3" x14ac:dyDescent="0.25">
      <c r="A121" s="1">
        <v>45919</v>
      </c>
      <c r="B121">
        <v>110.12</v>
      </c>
      <c r="C121">
        <v>17.140899999999998</v>
      </c>
    </row>
    <row r="122" spans="1:3" x14ac:dyDescent="0.25">
      <c r="A122" s="1">
        <v>45918</v>
      </c>
      <c r="B122">
        <v>109.47</v>
      </c>
      <c r="C122">
        <v>17.157399999999999</v>
      </c>
    </row>
    <row r="123" spans="1:3" x14ac:dyDescent="0.25">
      <c r="A123" s="1">
        <v>45917</v>
      </c>
      <c r="B123">
        <v>109.26</v>
      </c>
      <c r="C123">
        <v>17.783899999999999</v>
      </c>
    </row>
    <row r="124" spans="1:3" x14ac:dyDescent="0.25">
      <c r="A124" s="1">
        <v>45916</v>
      </c>
      <c r="B124">
        <v>108.69</v>
      </c>
      <c r="C124">
        <v>17.164100000000001</v>
      </c>
    </row>
    <row r="125" spans="1:3" x14ac:dyDescent="0.25">
      <c r="A125" s="1">
        <v>45915</v>
      </c>
      <c r="B125">
        <v>110.97</v>
      </c>
      <c r="C125">
        <v>17.0533</v>
      </c>
    </row>
    <row r="126" spans="1:3" x14ac:dyDescent="0.25">
      <c r="A126" s="1">
        <v>45912</v>
      </c>
      <c r="B126">
        <v>110.52</v>
      </c>
      <c r="C126">
        <v>16.912600000000001</v>
      </c>
    </row>
    <row r="127" spans="1:3" x14ac:dyDescent="0.25">
      <c r="A127" s="1">
        <v>45911</v>
      </c>
      <c r="B127">
        <v>109.72</v>
      </c>
      <c r="C127">
        <v>18.054400000000001</v>
      </c>
    </row>
    <row r="128" spans="1:3" x14ac:dyDescent="0.25">
      <c r="A128" s="1">
        <v>45910</v>
      </c>
      <c r="B128">
        <v>109.39</v>
      </c>
      <c r="C128">
        <v>17.2195</v>
      </c>
    </row>
    <row r="129" spans="1:3" x14ac:dyDescent="0.25">
      <c r="A129" s="1">
        <v>45909</v>
      </c>
      <c r="B129">
        <v>107.56</v>
      </c>
      <c r="C129">
        <v>16.580100000000002</v>
      </c>
    </row>
    <row r="130" spans="1:3" x14ac:dyDescent="0.25">
      <c r="A130" s="1">
        <v>45908</v>
      </c>
      <c r="B130">
        <v>107.36</v>
      </c>
      <c r="C130">
        <v>17.082100000000001</v>
      </c>
    </row>
    <row r="131" spans="1:3" x14ac:dyDescent="0.25">
      <c r="A131" s="1">
        <v>45905</v>
      </c>
      <c r="B131">
        <v>107.79</v>
      </c>
      <c r="C131">
        <v>16.755400000000002</v>
      </c>
    </row>
    <row r="132" spans="1:3" x14ac:dyDescent="0.25">
      <c r="A132" s="1">
        <v>45904</v>
      </c>
      <c r="B132">
        <v>107.48</v>
      </c>
      <c r="C132">
        <v>16.618600000000001</v>
      </c>
    </row>
    <row r="133" spans="1:3" x14ac:dyDescent="0.25">
      <c r="A133" s="1">
        <v>45903</v>
      </c>
      <c r="B133">
        <v>106.89</v>
      </c>
      <c r="C133">
        <v>17.2104</v>
      </c>
    </row>
    <row r="134" spans="1:3" x14ac:dyDescent="0.25">
      <c r="A134" s="1">
        <v>45902</v>
      </c>
      <c r="B134">
        <v>106.02</v>
      </c>
      <c r="C134">
        <v>17.7591</v>
      </c>
    </row>
    <row r="135" spans="1:3" x14ac:dyDescent="0.25">
      <c r="A135" s="1">
        <v>45898</v>
      </c>
      <c r="B135">
        <v>106.51</v>
      </c>
      <c r="C135">
        <v>17.151800000000001</v>
      </c>
    </row>
    <row r="136" spans="1:3" x14ac:dyDescent="0.25">
      <c r="A136" s="1">
        <v>45897</v>
      </c>
      <c r="B136">
        <v>106.31</v>
      </c>
      <c r="C136">
        <v>16.676100000000002</v>
      </c>
    </row>
    <row r="137" spans="1:3" x14ac:dyDescent="0.25">
      <c r="A137" s="1">
        <v>45896</v>
      </c>
      <c r="B137">
        <v>107.68</v>
      </c>
      <c r="C137">
        <v>16.474</v>
      </c>
    </row>
    <row r="138" spans="1:3" x14ac:dyDescent="0.25">
      <c r="A138" s="1">
        <v>45895</v>
      </c>
      <c r="B138">
        <v>107.16</v>
      </c>
      <c r="C138">
        <v>16.590800000000002</v>
      </c>
    </row>
    <row r="139" spans="1:3" x14ac:dyDescent="0.25">
      <c r="A139" s="1">
        <v>45894</v>
      </c>
      <c r="B139">
        <v>106.96</v>
      </c>
      <c r="C139">
        <v>17.281700000000001</v>
      </c>
    </row>
    <row r="140" spans="1:3" x14ac:dyDescent="0.25">
      <c r="A140" s="1">
        <v>45891</v>
      </c>
      <c r="B140">
        <v>108.54</v>
      </c>
      <c r="C140">
        <v>16.965199999999999</v>
      </c>
    </row>
    <row r="141" spans="1:3" x14ac:dyDescent="0.25">
      <c r="A141" s="1">
        <v>45890</v>
      </c>
      <c r="B141">
        <v>108.48</v>
      </c>
      <c r="C141">
        <v>16.910499999999999</v>
      </c>
    </row>
    <row r="142" spans="1:3" x14ac:dyDescent="0.25">
      <c r="A142" s="1">
        <v>45889</v>
      </c>
      <c r="B142">
        <v>108.91</v>
      </c>
      <c r="C142">
        <v>17.292300000000001</v>
      </c>
    </row>
    <row r="143" spans="1:3" x14ac:dyDescent="0.25">
      <c r="A143" s="1">
        <v>45888</v>
      </c>
      <c r="B143">
        <v>108.48</v>
      </c>
      <c r="C143">
        <v>17.185700000000001</v>
      </c>
    </row>
    <row r="144" spans="1:3" x14ac:dyDescent="0.25">
      <c r="A144" s="1">
        <v>45887</v>
      </c>
      <c r="B144">
        <v>106.39</v>
      </c>
      <c r="C144">
        <v>17.552499999999998</v>
      </c>
    </row>
    <row r="145" spans="1:3" x14ac:dyDescent="0.25">
      <c r="A145" s="1">
        <v>45884</v>
      </c>
      <c r="B145">
        <v>107.36</v>
      </c>
      <c r="C145">
        <v>17.599799999999998</v>
      </c>
    </row>
    <row r="146" spans="1:3" x14ac:dyDescent="0.25">
      <c r="A146" s="1">
        <v>45883</v>
      </c>
      <c r="B146">
        <v>108.13</v>
      </c>
      <c r="C146">
        <v>17.229199999999999</v>
      </c>
    </row>
    <row r="147" spans="1:3" x14ac:dyDescent="0.25">
      <c r="A147" s="1">
        <v>45882</v>
      </c>
      <c r="B147">
        <v>109.94</v>
      </c>
      <c r="C147">
        <v>15.1296</v>
      </c>
    </row>
    <row r="148" spans="1:3" x14ac:dyDescent="0.25">
      <c r="A148" s="1">
        <v>45881</v>
      </c>
      <c r="B148">
        <v>109.43</v>
      </c>
      <c r="C148">
        <v>17.377500000000001</v>
      </c>
    </row>
    <row r="149" spans="1:3" x14ac:dyDescent="0.25">
      <c r="A149" s="1">
        <v>45880</v>
      </c>
      <c r="B149">
        <v>109.67</v>
      </c>
      <c r="C149">
        <v>17.539200000000001</v>
      </c>
    </row>
    <row r="150" spans="1:3" x14ac:dyDescent="0.25">
      <c r="A150" s="1">
        <v>45877</v>
      </c>
      <c r="B150">
        <v>110.35</v>
      </c>
      <c r="C150">
        <v>17.0855</v>
      </c>
    </row>
    <row r="151" spans="1:3" x14ac:dyDescent="0.25">
      <c r="A151" s="1">
        <v>45876</v>
      </c>
      <c r="B151">
        <v>110.7</v>
      </c>
      <c r="C151">
        <v>16.826000000000001</v>
      </c>
    </row>
    <row r="152" spans="1:3" x14ac:dyDescent="0.25">
      <c r="A152" s="1">
        <v>45875</v>
      </c>
      <c r="B152">
        <v>109.73</v>
      </c>
      <c r="C152">
        <v>17.206</v>
      </c>
    </row>
    <row r="153" spans="1:3" x14ac:dyDescent="0.25">
      <c r="A153" s="1">
        <v>45874</v>
      </c>
      <c r="B153">
        <v>110</v>
      </c>
      <c r="C153">
        <v>16.4055</v>
      </c>
    </row>
    <row r="154" spans="1:3" x14ac:dyDescent="0.25">
      <c r="A154" s="1">
        <v>45873</v>
      </c>
      <c r="B154">
        <v>111.27</v>
      </c>
      <c r="C154">
        <v>16.4513</v>
      </c>
    </row>
    <row r="155" spans="1:3" x14ac:dyDescent="0.25">
      <c r="A155" s="1">
        <v>45870</v>
      </c>
      <c r="B155">
        <v>110.24</v>
      </c>
      <c r="C155">
        <v>18.222799999999999</v>
      </c>
    </row>
    <row r="156" spans="1:3" x14ac:dyDescent="0.25">
      <c r="A156" s="1">
        <v>45869</v>
      </c>
      <c r="B156">
        <v>109.08</v>
      </c>
      <c r="C156">
        <v>17.400300000000001</v>
      </c>
    </row>
    <row r="157" spans="1:3" x14ac:dyDescent="0.25">
      <c r="A157" s="1">
        <v>45868</v>
      </c>
      <c r="B157">
        <v>108.36</v>
      </c>
      <c r="C157">
        <v>16.995999999999999</v>
      </c>
    </row>
    <row r="158" spans="1:3" x14ac:dyDescent="0.25">
      <c r="A158" s="1">
        <v>45867</v>
      </c>
      <c r="B158">
        <v>108.63</v>
      </c>
      <c r="C158">
        <v>14.786300000000001</v>
      </c>
    </row>
    <row r="159" spans="1:3" x14ac:dyDescent="0.25">
      <c r="A159" s="1">
        <v>45866</v>
      </c>
      <c r="B159">
        <v>107.5</v>
      </c>
      <c r="C159">
        <v>19.047899999999998</v>
      </c>
    </row>
    <row r="160" spans="1:3" x14ac:dyDescent="0.25">
      <c r="A160" s="1">
        <v>45863</v>
      </c>
      <c r="B160">
        <v>109.52</v>
      </c>
      <c r="C160">
        <v>17.4498</v>
      </c>
    </row>
    <row r="161" spans="1:3" x14ac:dyDescent="0.25">
      <c r="A161" s="1">
        <v>45862</v>
      </c>
      <c r="B161">
        <v>109.54</v>
      </c>
      <c r="C161">
        <v>17.404</v>
      </c>
    </row>
    <row r="162" spans="1:3" x14ac:dyDescent="0.25">
      <c r="A162" s="1">
        <v>45861</v>
      </c>
      <c r="B162">
        <v>109.03</v>
      </c>
      <c r="C162">
        <v>19.681799999999999</v>
      </c>
    </row>
    <row r="163" spans="1:3" x14ac:dyDescent="0.25">
      <c r="A163" s="1">
        <v>45860</v>
      </c>
      <c r="B163">
        <v>110.1</v>
      </c>
      <c r="C163">
        <v>17.322500000000002</v>
      </c>
    </row>
    <row r="164" spans="1:3" x14ac:dyDescent="0.25">
      <c r="A164" s="1">
        <v>45859</v>
      </c>
      <c r="B164">
        <v>108.28</v>
      </c>
      <c r="C164">
        <v>17.871099999999998</v>
      </c>
    </row>
    <row r="165" spans="1:3" x14ac:dyDescent="0.25">
      <c r="A165" s="1">
        <v>45856</v>
      </c>
      <c r="B165">
        <v>107.82</v>
      </c>
      <c r="C165">
        <v>17.736999999999998</v>
      </c>
    </row>
    <row r="166" spans="1:3" x14ac:dyDescent="0.25">
      <c r="A166" s="1">
        <v>45855</v>
      </c>
      <c r="B166">
        <v>106.2</v>
      </c>
      <c r="C166">
        <v>17.662199999999999</v>
      </c>
    </row>
    <row r="167" spans="1:3" x14ac:dyDescent="0.25">
      <c r="A167" s="1">
        <v>45854</v>
      </c>
      <c r="B167">
        <v>106.13</v>
      </c>
      <c r="C167">
        <v>18.059200000000001</v>
      </c>
    </row>
    <row r="168" spans="1:3" x14ac:dyDescent="0.25">
      <c r="A168" s="1">
        <v>45853</v>
      </c>
      <c r="B168">
        <v>104.79</v>
      </c>
      <c r="C168">
        <v>17.073599999999999</v>
      </c>
    </row>
    <row r="169" spans="1:3" x14ac:dyDescent="0.25">
      <c r="A169" s="1">
        <v>45852</v>
      </c>
      <c r="B169">
        <v>105.85</v>
      </c>
      <c r="C169">
        <v>20.1294</v>
      </c>
    </row>
    <row r="170" spans="1:3" x14ac:dyDescent="0.25">
      <c r="A170" s="1">
        <v>45849</v>
      </c>
      <c r="B170">
        <v>105.51</v>
      </c>
      <c r="C170">
        <v>15.8719</v>
      </c>
    </row>
    <row r="171" spans="1:3" x14ac:dyDescent="0.25">
      <c r="A171" s="1">
        <v>45848</v>
      </c>
      <c r="B171">
        <v>105.68</v>
      </c>
      <c r="C171">
        <v>17.7</v>
      </c>
    </row>
    <row r="172" spans="1:3" x14ac:dyDescent="0.25">
      <c r="A172" s="1">
        <v>45847</v>
      </c>
      <c r="B172">
        <v>104.22</v>
      </c>
      <c r="C172">
        <v>20.521000000000001</v>
      </c>
    </row>
    <row r="173" spans="1:3" x14ac:dyDescent="0.25">
      <c r="A173" s="1">
        <v>45846</v>
      </c>
      <c r="B173">
        <v>103.66</v>
      </c>
      <c r="C173">
        <v>18.183700000000002</v>
      </c>
    </row>
    <row r="174" spans="1:3" x14ac:dyDescent="0.25">
      <c r="A174" s="1">
        <v>45845</v>
      </c>
      <c r="B174">
        <v>104.31</v>
      </c>
      <c r="C174">
        <v>16.5426</v>
      </c>
    </row>
    <row r="175" spans="1:3" x14ac:dyDescent="0.25">
      <c r="A175" s="1">
        <v>45841</v>
      </c>
      <c r="B175">
        <v>104.34</v>
      </c>
      <c r="C175">
        <v>18.058199999999999</v>
      </c>
    </row>
    <row r="176" spans="1:3" x14ac:dyDescent="0.25">
      <c r="A176" s="1">
        <v>45840</v>
      </c>
      <c r="B176">
        <v>103.75</v>
      </c>
      <c r="C176">
        <v>17.615200000000002</v>
      </c>
    </row>
    <row r="177" spans="1:3" x14ac:dyDescent="0.25">
      <c r="A177" s="1">
        <v>45839</v>
      </c>
      <c r="B177">
        <v>104.75</v>
      </c>
      <c r="C177">
        <v>17.9558</v>
      </c>
    </row>
    <row r="178" spans="1:3" x14ac:dyDescent="0.25">
      <c r="A178" s="1">
        <v>45838</v>
      </c>
      <c r="B178">
        <v>104.2</v>
      </c>
      <c r="C178">
        <v>17.4024</v>
      </c>
    </row>
    <row r="179" spans="1:3" x14ac:dyDescent="0.25">
      <c r="A179" s="1">
        <v>45835</v>
      </c>
      <c r="B179">
        <v>103.13</v>
      </c>
      <c r="C179">
        <v>16.915199999999999</v>
      </c>
    </row>
    <row r="180" spans="1:3" x14ac:dyDescent="0.25">
      <c r="A180" s="1">
        <v>45834</v>
      </c>
      <c r="B180">
        <v>103.32</v>
      </c>
      <c r="C180">
        <v>19.305499999999999</v>
      </c>
    </row>
    <row r="181" spans="1:3" x14ac:dyDescent="0.25">
      <c r="A181" s="1">
        <v>45833</v>
      </c>
      <c r="B181">
        <v>102.87</v>
      </c>
      <c r="C181">
        <v>16.793199999999999</v>
      </c>
    </row>
    <row r="182" spans="1:3" x14ac:dyDescent="0.25">
      <c r="A182" s="1">
        <v>45832</v>
      </c>
      <c r="B182">
        <v>105.36</v>
      </c>
      <c r="C182">
        <v>18.743099999999998</v>
      </c>
    </row>
    <row r="183" spans="1:3" x14ac:dyDescent="0.25">
      <c r="A183" s="1">
        <v>45831</v>
      </c>
      <c r="B183">
        <v>105.5</v>
      </c>
      <c r="C183">
        <v>18.916399999999999</v>
      </c>
    </row>
    <row r="184" spans="1:3" x14ac:dyDescent="0.25">
      <c r="A184" s="1">
        <v>45828</v>
      </c>
      <c r="B184">
        <v>104.19</v>
      </c>
      <c r="C184">
        <v>19.530799999999999</v>
      </c>
    </row>
    <row r="185" spans="1:3" x14ac:dyDescent="0.25">
      <c r="A185" s="1">
        <v>45826</v>
      </c>
      <c r="B185">
        <v>103.83</v>
      </c>
      <c r="C185">
        <v>18.701000000000001</v>
      </c>
    </row>
    <row r="186" spans="1:3" x14ac:dyDescent="0.25">
      <c r="A186" s="1">
        <v>45825</v>
      </c>
      <c r="B186">
        <v>104.1</v>
      </c>
      <c r="C186">
        <v>19.1007</v>
      </c>
    </row>
    <row r="187" spans="1:3" x14ac:dyDescent="0.25">
      <c r="A187" s="1">
        <v>45824</v>
      </c>
      <c r="B187">
        <v>104.15</v>
      </c>
      <c r="C187">
        <v>18.960799999999999</v>
      </c>
    </row>
    <row r="188" spans="1:3" x14ac:dyDescent="0.25">
      <c r="A188" s="1">
        <v>45821</v>
      </c>
      <c r="B188">
        <v>105.11</v>
      </c>
      <c r="C188">
        <v>18.6846</v>
      </c>
    </row>
    <row r="189" spans="1:3" x14ac:dyDescent="0.25">
      <c r="A189" s="1">
        <v>45820</v>
      </c>
      <c r="B189">
        <v>106.44</v>
      </c>
      <c r="C189">
        <v>18.684799999999999</v>
      </c>
    </row>
    <row r="190" spans="1:3" x14ac:dyDescent="0.25">
      <c r="A190" s="1">
        <v>45819</v>
      </c>
      <c r="B190">
        <v>105.58</v>
      </c>
      <c r="C190">
        <v>18.706</v>
      </c>
    </row>
    <row r="191" spans="1:3" x14ac:dyDescent="0.25">
      <c r="A191" s="1">
        <v>45818</v>
      </c>
      <c r="B191">
        <v>105.59</v>
      </c>
      <c r="C191">
        <v>18.9115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2026-03-05T21:26:29Z</dcterms:modified>
</cp:coreProperties>
</file>