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CB561F0C-38B2-478F-9131-00C6C12178BB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<sst xmlns="http://schemas.openxmlformats.org/spreadsheetml/2006/main" count="980" uniqueCount="199">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</sst>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E20" sqref="E20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5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32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33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34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35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36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37</v>
      </c>
      <c r="F8" s="1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38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39</v>
      </c>
      <c r="F10" s="1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40</v>
      </c>
      <c r="F11" s="1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41</v>
      </c>
      <c r="F12" s="1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42</v>
      </c>
      <c r="F13" s="1">
        <v>1</v>
      </c>
      <c r="G13" s="4" t="str">
        <f t="shared" si="1"/>
        <v/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43</v>
      </c>
      <c r="F14" s="1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44</v>
      </c>
      <c r="F15" s="1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45</v>
      </c>
      <c r="F16" s="1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46</v>
      </c>
      <c r="F17" s="1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47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48</v>
      </c>
      <c r="F19" s="1">
        <v>2</v>
      </c>
      <c r="G19" s="4" t="str">
        <f t="shared" si="1"/>
        <v>Can exchange</v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49</v>
      </c>
      <c r="F20" s="1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50</v>
      </c>
      <c r="F21" s="1">
        <v>5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180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167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168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185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192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:F23 F25">
    <cfRule type="containsText" dxfId="25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4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1" sqref="G31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6</v>
      </c>
      <c r="G1" s="2"/>
    </row>
    <row r="2" spans="1:7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7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51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52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53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54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55</v>
      </c>
      <c r="F7" s="1">
        <v>0</v>
      </c>
      <c r="G7" s="4" t="str">
        <f t="shared" si="0"/>
        <v/>
      </c>
    </row>
    <row r="8" spans="1:7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56</v>
      </c>
      <c r="F8" s="1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57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58</v>
      </c>
      <c r="F10" s="1">
        <v>1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59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60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61</v>
      </c>
      <c r="F13" s="1">
        <v>1</v>
      </c>
      <c r="G13" s="4" t="str">
        <f t="shared" si="0"/>
        <v/>
      </c>
    </row>
    <row r="14" spans="1:7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62</v>
      </c>
      <c r="F14" s="1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63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64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65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66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67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68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69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70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169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170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186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193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3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22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1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6" sqref="C26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7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71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72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73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74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75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76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77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78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79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80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81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82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83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84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85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86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87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88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89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179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171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172</v>
      </c>
      <c r="F24" s="1">
        <v>1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187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194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0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9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8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8</v>
      </c>
      <c r="H1" s="2"/>
    </row>
    <row r="2" spans="1:8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8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90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91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92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93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94</v>
      </c>
      <c r="G7" s="1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95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96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97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98</v>
      </c>
      <c r="G11" s="1">
        <v>3</v>
      </c>
      <c r="H11" s="4" t="str">
        <f t="shared" si="1"/>
        <v>Can exchange</v>
      </c>
    </row>
    <row r="12" spans="1:8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99</v>
      </c>
      <c r="G12" s="1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100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101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102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103</v>
      </c>
      <c r="G16" s="1">
        <v>0</v>
      </c>
      <c r="H16" s="4" t="str">
        <f t="shared" si="1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104</v>
      </c>
      <c r="G17" s="1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105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106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107</v>
      </c>
      <c r="G20" s="1">
        <v>1</v>
      </c>
      <c r="H20" s="4" t="str">
        <f t="shared" si="1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108</v>
      </c>
      <c r="G21" s="1">
        <v>0</v>
      </c>
      <c r="H21" s="4" t="str">
        <f t="shared" si="1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173</v>
      </c>
      <c r="G22" s="1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174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175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188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195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17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6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11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109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110</v>
      </c>
      <c r="G4" s="1">
        <v>0</v>
      </c>
      <c r="H4" s="4" t="str">
        <f t="shared" si="0"/>
        <v/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111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112</v>
      </c>
      <c r="G6" s="1">
        <v>1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113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115</v>
      </c>
      <c r="G10" s="1">
        <v>1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116</v>
      </c>
      <c r="G11" s="1">
        <v>1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117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118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119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121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122</v>
      </c>
      <c r="G21" s="1">
        <v>2</v>
      </c>
      <c r="H21" s="4" t="str">
        <f t="shared" si="0"/>
        <v>Can exchange</v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178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176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177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189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156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4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3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12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123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124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125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126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127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128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114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106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113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129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130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131</v>
      </c>
      <c r="G21" s="1">
        <v>0</v>
      </c>
      <c r="H21" s="4" t="str">
        <f t="shared" si="0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155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181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155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190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114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0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13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132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133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134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135</v>
      </c>
      <c r="G6" s="1">
        <v>2</v>
      </c>
      <c r="H6" s="4" t="str">
        <f t="shared" si="0"/>
        <v>Can exchange</v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136</v>
      </c>
      <c r="G7" s="1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137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138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139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140</v>
      </c>
      <c r="G11" s="1">
        <v>2</v>
      </c>
      <c r="H11" s="4" t="str">
        <f t="shared" si="0"/>
        <v>Can exchange</v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141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142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143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144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145</v>
      </c>
      <c r="G16" s="1">
        <v>0</v>
      </c>
      <c r="H16" s="4" t="str">
        <f t="shared" si="0"/>
        <v/>
      </c>
    </row>
    <row r="17" spans="1:22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146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147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148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149</v>
      </c>
      <c r="G21" s="1">
        <v>1</v>
      </c>
      <c r="H21" s="4" t="str">
        <f t="shared" si="0"/>
        <v/>
      </c>
    </row>
    <row r="22" spans="1:22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182</v>
      </c>
      <c r="G22" s="1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183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184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191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7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14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150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151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152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153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154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113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155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156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157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114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158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159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160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159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106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129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197</v>
      </c>
      <c r="G26" s="3">
        <v>0</v>
      </c>
      <c r="H26" s="4" t="str">
        <f t="shared" si="1"/>
        <v/>
      </c>
    </row>
    <row r="27" spans="1:19" ht="15" customHeight="1" x14ac:dyDescent="0.35">
      <c r="R27" s="26"/>
      <c r="S27" s="26"/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26</v>
      </c>
      <c r="C6" s="22" t="s">
        <v>27</v>
      </c>
    </row>
    <row r="7" spans="1:3" ht="15" customHeight="1" x14ac:dyDescent="0.35">
      <c r="A7" s="19">
        <v>6</v>
      </c>
      <c r="B7" s="20" t="s">
        <v>26</v>
      </c>
      <c r="C7" s="22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2024-06-28T09:15:18Z</dcterms:modified>
</cp:coreProperties>
</file>