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51DE8B6E-9790-4DC1-855B-E13F4AAFF6A5}" xr6:coauthVersionLast="47" xr6:coauthVersionMax="47" xr10:uidLastSave="{00000000-0000-0000-0000-000000000000}"/>
  <bookViews>
    <workbookView xWindow="-110" yWindow="-110" windowWidth="38620" windowHeight="21220" firstSheet="3" activeTab="4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<sst xmlns="http://schemas.openxmlformats.org/spreadsheetml/2006/main" count="1385" uniqueCount="716">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</sst>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78"/>
      <c r="G1" s="79"/>
      <c r="H1" s="80" t="s">
        <v>534</v>
      </c>
      <c r="I1" s="81"/>
      <c r="J1" s="82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54" sqref="K5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3" t="s">
        <v>16</v>
      </c>
      <c r="F1" s="84"/>
      <c r="G1" s="84"/>
      <c r="H1" s="85" t="s">
        <v>548</v>
      </c>
      <c r="I1" s="86"/>
      <c r="J1" s="86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0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0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75" t="s">
        <v>352</v>
      </c>
      <c r="H1" s="88"/>
    </row>
    <row r="2" spans="1:10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1"/>
      <c r="I1" s="92" t="s">
        <v>352</v>
      </c>
      <c r="J1" s="86"/>
      <c r="K1" s="86"/>
      <c r="L1" s="93"/>
    </row>
    <row r="2" spans="1:17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tabSelected="1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21" sqref="K21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2" t="s">
        <v>352</v>
      </c>
      <c r="I1" s="86"/>
      <c r="J1" s="86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B41" sqref="B38:H41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94" t="s">
        <v>454</v>
      </c>
      <c r="H1" s="95"/>
    </row>
    <row r="2" spans="1:9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H25" sqref="H25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83" t="s">
        <v>16</v>
      </c>
      <c r="F1" s="96"/>
      <c r="G1" s="98" t="s">
        <v>454</v>
      </c>
      <c r="H1" s="98"/>
    </row>
    <row r="2" spans="1:9" ht="15" customHeight="1" x14ac:dyDescent="0.35">
      <c r="A2" s="97"/>
      <c r="B2" s="74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0</v>
      </c>
      <c r="H7" s="53">
        <v>0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0</v>
      </c>
      <c r="H8" s="58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53">
        <v>1</v>
      </c>
      <c r="H12" s="53">
        <v>0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0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26" sqref="H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99" t="s">
        <v>16</v>
      </c>
      <c r="F1" s="100"/>
      <c r="G1" s="101" t="s">
        <v>454</v>
      </c>
      <c r="H1" s="101"/>
    </row>
    <row r="2" spans="1:9" ht="15" customHeight="1" x14ac:dyDescent="0.35">
      <c r="A2" s="97"/>
      <c r="B2" s="74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2024-10-01T14:02:01Z</dcterms:modified>
  <cp:category/>
  <cp:contentStatus/>
</cp:coreProperties>
</file>