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F41F0C23-3DCE-42E3-9A87-031533D4D3F2}" xr6:coauthVersionLast="47" xr6:coauthVersionMax="47" xr10:uidLastSave="{00000000-0000-0000-0000-000000000000}"/>
  <bookViews>
    <workbookView xWindow="-110" yWindow="-110" windowWidth="38620" windowHeight="21220" firstSheet="1" activeTab="5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<sst xmlns="http://schemas.openxmlformats.org/spreadsheetml/2006/main" count="1385" uniqueCount="716">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</sst>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2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I9" sqref="I9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78"/>
      <c r="G1" s="79"/>
      <c r="H1" s="80" t="s">
        <v>534</v>
      </c>
      <c r="I1" s="81"/>
      <c r="J1" s="82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0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J11" sqref="J11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3" t="s">
        <v>16</v>
      </c>
      <c r="F1" s="84"/>
      <c r="G1" s="84"/>
      <c r="H1" s="85" t="s">
        <v>548</v>
      </c>
      <c r="I1" s="86"/>
      <c r="J1" s="86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75" t="s">
        <v>352</v>
      </c>
      <c r="H1" s="88"/>
    </row>
    <row r="2" spans="1:10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D31" sqref="D31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1"/>
      <c r="I1" s="92" t="s">
        <v>352</v>
      </c>
      <c r="J1" s="86"/>
      <c r="K1" s="86"/>
      <c r="L1" s="93"/>
    </row>
    <row r="2" spans="1:17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1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8" sqref="K18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2" t="s">
        <v>352</v>
      </c>
      <c r="I1" s="86"/>
      <c r="J1" s="86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  <row r="23" spans="1:11" x14ac:dyDescent="0.35">
      <c r="G23" s="6" t="s">
        <v>533</v>
      </c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J38" sqref="J38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94" t="s">
        <v>454</v>
      </c>
      <c r="H1" s="95"/>
    </row>
    <row r="2" spans="1:9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2</v>
      </c>
      <c r="H26" s="1">
        <v>0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L36" sqref="L36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83" t="s">
        <v>16</v>
      </c>
      <c r="F1" s="96"/>
      <c r="G1" s="98" t="s">
        <v>454</v>
      </c>
      <c r="H1" s="98"/>
    </row>
    <row r="2" spans="1:9" ht="15" customHeight="1" x14ac:dyDescent="0.35">
      <c r="A2" s="97"/>
      <c r="B2" s="74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0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0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53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H26" sqref="H26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99" t="s">
        <v>16</v>
      </c>
      <c r="F1" s="100"/>
      <c r="G1" s="101" t="s">
        <v>454</v>
      </c>
      <c r="H1" s="101"/>
    </row>
    <row r="2" spans="1:9" ht="15" customHeight="1" x14ac:dyDescent="0.35">
      <c r="A2" s="97"/>
      <c r="B2" s="74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715</v>
      </c>
      <c r="C27" s="63" t="s">
        <v>519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/>
      <c r="C28" s="46" t="s">
        <v>519</v>
      </c>
      <c r="D28" s="46" t="s">
        <v>47</v>
      </c>
      <c r="E28" s="47"/>
      <c r="F28" s="47"/>
      <c r="G28" s="60">
        <v>0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2024-10-09T13:08:12Z</dcterms:modified>
  <cp:category/>
  <cp:contentStatus/>
</cp:coreProperties>
</file>