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55083888-FE06-46B2-A493-BEA80861C80F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<sst xmlns="http://schemas.openxmlformats.org/spreadsheetml/2006/main" count="338" uniqueCount="142">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</sst>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5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2020-06-25T06:55:23Z</dcterms:modified>
</cp:coreProperties>
</file>