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0C020890-499F-4EA0-897E-2611D48BA411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<sst xmlns="http://schemas.openxmlformats.org/spreadsheetml/2006/main" count="338" uniqueCount="142">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</sst>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1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2020-06-14T13:43:09Z</dcterms:modified>
</cp:coreProperties>
</file>