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79"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<sst xmlns="http://schemas.openxmlformats.org/spreadsheetml/2006/main" count="208" uniqueCount="156">
  <si>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</si>
  <si>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</si>
  <si>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</si>
  <si>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</si>
  <si>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</si>
  <si>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</si>
  <si>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</si>
  <si>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</si>
  <si>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</si>
  <si>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</si>
  <si>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</si>
  <si>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</si>
  <si>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</si>
  <si>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</si>
  <si>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</si>
  <si>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</si>
  <si>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</si>
  <si>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</si>
  <si>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</si>
  <si>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</si>
  <si>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</si>
  <si>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</si>
  <si>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</si>
  <si>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</si>
  <si>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</si>
  <si>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</si>
  <si>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</si>
  <si>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</si>
  <si>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</si>
  <si>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</si>
  <si>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</si>
  <si>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</si>
  <si>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</si>
  <si>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</si>
  <si>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</si>
  <si>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</si>
  <si>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</si>
  <si>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</si>
  <si>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15 12 27 36 61 41 34 3 46 32 54 11 28 43 30 5 40 39 51 47 6 38 48 55 62 20 19 64 4 42 53 16 10 49 13 23 52 29 9 22 24 21 14 8 58 44 33 45 1 7 59 26 17 37 50 25 56 2 63 60 18 35 57 31</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</si>
  <si>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</si>
  <si>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</si>
  <si>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</si>
  <si>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</si>
  <si>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</si>
  <si>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</si>
  <si>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</si>
  <si>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</si>
  <si>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</si>
  <si>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</si>
  <si>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</si>
  <si>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</si>
  <si>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</si>
  <si>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</si>
  <si>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</si>
  <si>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</si>
  <si>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</si>
  <si>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</si>
  <si>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</si>
  <si>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</si>
  <si>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</si>
  <si>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</si>
  <si>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</si>
  <si>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</si>
  <si>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</si>
  <si>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</si>
  <si>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</si>
  <si>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</si>
  <si>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</si>
  <si>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15 6 11 95 74 58 25 55 13 5 63 27 75 80 54 10 34 57 28 60 77 88 32 31 16 62 22 9 84 87 30 73 89 24 93 42 85 96 52 86 59 56 98 4 19 8 68 67 94 43 99 14 40 20 69 100 26 46 51 47 66 90 64 81 72 38 92 82 70 2 49 23 61 48 41 50 36 12 45 53 76 7 29 17 21 44 35 3</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</si>
  <si>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</si>
  <si>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</si>
  <si>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</si>
  <si>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</si>
  <si>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</si>
  <si>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</si>
  <si>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</si>
  <si>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76 3 50 48 45 86 72 52 92 38 17 12 23 62 19 61 69 51 29 59 98 47 7 21 35 100 8 44 70 49 66 82 36 40 68 94 53 26 41 46 99 67 20 2 14 87 64 73 34 81 56 93 32 1 77 33 43 22 88 5 79 57 18 91 9 16 89 42 39 83 11 97 71 37 95 15 31 27 24 80 75 54 85 28 74 96 4 65 10 60 84 30 6 58 13 25 63 55 90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</si>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</sst>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43" colorId="64" zoomScale="100" zoomScaleNormal="100" zoomScalePageLayoutView="100" workbookViewId="0">
      <selection pane="topLeft" activeCell="F37" activeCellId="0" sqref="F37"/>
    </sheetView>
  </sheetViews>
  <sheetFormatPr defaultRowHeight="12.8"/>
  <cols>
    <col collapsed="false" hidden="false" max="1" min="1" style="0" width="9.98979591836735"/>
    <col collapsed="false" hidden="false" max="2" min="2" style="0" width="8.23469387755102"/>
    <col collapsed="false" hidden="false" max="3" min="3" style="0" width="9.58673469387755"/>
    <col collapsed="false" hidden="false" max="4" min="4" style="0" width="10.8010204081633"/>
    <col collapsed="false" hidden="false" max="7" min="6" style="0" width="8.23469387755102"/>
    <col collapsed="false" hidden="false" max="1025" min="9" style="0" width="8.23469387755102"/>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96882</v>
      </c>
      <c r="E17" s="7" t="n">
        <v>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378518</v>
      </c>
      <c r="E32" s="7" t="n">
        <v>0.00075</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1033099.5</v>
      </c>
      <c r="E36" s="7" t="n">
        <v>1.8E-005</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28</v>
      </c>
      <c r="C69" s="5" t="s">
        <v>142</v>
      </c>
    </row>
    <row r="70" customFormat="false" ht="12.8" hidden="false" customHeight="false" outlineLevel="0" collapsed="false">
      <c r="A70" s="2" t="s">
        <v>143</v>
      </c>
      <c r="B70" s="2" t="n">
        <v>5</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20</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50</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548</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2018-06-14T13:34:36Z</dcterms:modified>
  <cp:revision>24</cp:revision>
  <dc:subject/>
  <dc:title/>
</cp:coreProperties>
</file>