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00" windowWidth="14880" windowHeight="7815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C2:C4"/>
    </sheetView>
  </sheetViews>
  <sheetFormatPr baseColWidth="10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pageSetup orientation="portrait" paperSize="9" horizontalDpi="200" verticalDpi="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2006-09-12T12:46:56Z</dcterms:created>
  <dcterms:modified xsi:type="dcterms:W3CDTF">2022-09-30T10:16:54Z</dcterms:modified>
</cp:coreProperties>
</file>