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dr97\Downloads\Maestría\BD\SPS01\"/>
    </mc:Choice>
  </mc:AlternateContent>
  <xr:revisionPtr revIDLastSave="0" documentId="13_ncr:1_{5AC1809A-6258-458A-9BA0-5D03C815D185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Sunday" sheetId="3" r:id="rId1"/>
    <sheet name="Monday" sheetId="1" r:id="rId2"/>
    <sheet name="Tuesday" sheetId="8" r:id="rId3"/>
    <sheet name="Wednesday" sheetId="2" r:id="rId4"/>
    <sheet name="Thursday" sheetId="5" r:id="rId5"/>
    <sheet name="Friday" sheetId="6" r:id="rId6"/>
    <sheet name="Saturday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<sst xmlns="http://schemas.openxmlformats.org/spreadsheetml/2006/main" count="4295" uniqueCount="4271">
  <si>
    <t>Hora</t>
  </si>
  <si>
    <t>time</t>
  </si>
  <si>
    <t>power_sum</t>
  </si>
  <si>
    <t>Consumo</t>
  </si>
  <si>
    <t>Mon, 16 Jun 2025 00:00:00</t>
  </si>
  <si>
    <t>Mon, 16 Jun 2025 01:00:00</t>
  </si>
  <si>
    <t>Mon, 16 Jun 2025 02:00:00</t>
  </si>
  <si>
    <t>Mon, 16 Jun 2025 03:00:00</t>
  </si>
  <si>
    <t>Mon, 16 Jun 2025 04:00:00</t>
  </si>
  <si>
    <t>Mon, 16 Jun 2025 05:00:00</t>
  </si>
  <si>
    <t>Mon, 16 Jun 2025 06:00:00</t>
  </si>
  <si>
    <t>Mon, 16 Jun 2025 07:00:00</t>
  </si>
  <si>
    <t>Mon, 16 Jun 2025 08:00:00</t>
  </si>
  <si>
    <t>Mon, 16 Jun 2025 09:00:00</t>
  </si>
  <si>
    <t>Mon, 16 Jun 2025 10:00:00</t>
  </si>
  <si>
    <t>Mon, 16 Jun 2025 11:00:00</t>
  </si>
  <si>
    <t>Mon, 16 Jun 2025 12:00:00</t>
  </si>
  <si>
    <t>Mon, 16 Jun 2025 13:00:00</t>
  </si>
  <si>
    <t>Mon, 16 Jun 2025 14:00:00</t>
  </si>
  <si>
    <t>Mon, 16 Jun 2025 15:00:00</t>
  </si>
  <si>
    <t>Mon, 16 Jun 2025 16:00:00</t>
  </si>
  <si>
    <t>Mon, 16 Jun 2025 17:00:00</t>
  </si>
  <si>
    <t>Mon, 16 Jun 2025 18:00:00</t>
  </si>
  <si>
    <t>Mon, 16 Jun 2025 19:00:00</t>
  </si>
  <si>
    <t>Mon, 16 Jun 2025 20:00:00</t>
  </si>
  <si>
    <t>Mon, 16 Jun 2025 21:00:00</t>
  </si>
  <si>
    <t>Mon, 16 Jun 2025 22:00:00</t>
  </si>
  <si>
    <t>Mon, 16 Jun 2025 23:00:00</t>
  </si>
  <si>
    <t>Mon, 23 Jun 2025 00:00:00</t>
  </si>
  <si>
    <t>Mon, 23 Jun 2025 01:00:00</t>
  </si>
  <si>
    <t>Mon, 23 Jun 2025 02:00:00</t>
  </si>
  <si>
    <t>Mon, 23 Jun 2025 03:00:00</t>
  </si>
  <si>
    <t>Mon, 23 Jun 2025 04:00:00</t>
  </si>
  <si>
    <t>Mon, 23 Jun 2025 05:00:00</t>
  </si>
  <si>
    <t>Mon, 23 Jun 2025 06:00:00</t>
  </si>
  <si>
    <t>Mon, 23 Jun 2025 07:00:00</t>
  </si>
  <si>
    <t>Mon, 23 Jun 2025 08:00:00</t>
  </si>
  <si>
    <t>Mon, 23 Jun 2025 09:00:00</t>
  </si>
  <si>
    <t>Mon, 23 Jun 2025 10:00:00</t>
  </si>
  <si>
    <t>Mon, 23 Jun 2025 11:00:00</t>
  </si>
  <si>
    <t>Mon, 23 Jun 2025 12:00:00</t>
  </si>
  <si>
    <t>Mon, 23 Jun 2025 13:00:00</t>
  </si>
  <si>
    <t>Mon, 23 Jun 2025 14:00:00</t>
  </si>
  <si>
    <t>Mon, 23 Jun 2025 15:00:00</t>
  </si>
  <si>
    <t>Mon, 23 Jun 2025 16:00:00</t>
  </si>
  <si>
    <t>Mon, 23 Jun 2025 17:00:00</t>
  </si>
  <si>
    <t>Mon, 23 Jun 2025 18:00:00</t>
  </si>
  <si>
    <t>Mon, 23 Jun 2025 19:00:00</t>
  </si>
  <si>
    <t>Mon, 23 Jun 2025 20:00:00</t>
  </si>
  <si>
    <t>Mon, 23 Jun 2025 21:00:00</t>
  </si>
  <si>
    <t>Mon, 23 Jun 2025 22:00:00</t>
  </si>
  <si>
    <t>Mon, 23 Jun 2025 23:00:00</t>
  </si>
  <si>
    <t>Mon, 30 Jun 2025 00:00:00</t>
  </si>
  <si>
    <t>Mon, 30 Jun 2025 01:00:00</t>
  </si>
  <si>
    <t>Mon, 30 Jun 2025 02:00:00</t>
  </si>
  <si>
    <t>Mon, 30 Jun 2025 03:00:00</t>
  </si>
  <si>
    <t>Mon, 30 Jun 2025 04:00:00</t>
  </si>
  <si>
    <t>Mon, 30 Jun 2025 05:00:00</t>
  </si>
  <si>
    <t>Mon, 30 Jun 2025 06:00:00</t>
  </si>
  <si>
    <t>Mon, 30 Jun 2025 07:00:00</t>
  </si>
  <si>
    <t>Mon, 30 Jun 2025 08:00:00</t>
  </si>
  <si>
    <t>Mon, 30 Jun 2025 09:00:00</t>
  </si>
  <si>
    <t>Mon, 30 Jun 2025 10:00:00</t>
  </si>
  <si>
    <t>Mon, 30 Jun 2025 11:00:00</t>
  </si>
  <si>
    <t>Mon, 30 Jun 2025 12:00:00</t>
  </si>
  <si>
    <t>Mon, 30 Jun 2025 13:00:00</t>
  </si>
  <si>
    <t>Mon, 30 Jun 2025 14:00:00</t>
  </si>
  <si>
    <t>Mon, 30 Jun 2025 15:00:00</t>
  </si>
  <si>
    <t>Mon, 30 Jun 2025 16:00:00</t>
  </si>
  <si>
    <t>Mon, 30 Jun 2025 17:00:00</t>
  </si>
  <si>
    <t>Mon, 30 Jun 2025 18:00:00</t>
  </si>
  <si>
    <t>Mon, 30 Jun 2025 19:00:00</t>
  </si>
  <si>
    <t>Mon, 30 Jun 2025 20:00:00</t>
  </si>
  <si>
    <t>Mon, 30 Jun 2025 21:00:00</t>
  </si>
  <si>
    <t>Mon, 30 Jun 2025 22:00:00</t>
  </si>
  <si>
    <t>Mon, 30 Jun 2025 23:00:00</t>
  </si>
  <si>
    <t>Mon, 07 Jul 2025 00:00:00</t>
  </si>
  <si>
    <t>Mon, 07 Jul 2025 01:00:00</t>
  </si>
  <si>
    <t>Mon, 07 Jul 2025 02:00:00</t>
  </si>
  <si>
    <t>Mon, 07 Jul 2025 03:00:00</t>
  </si>
  <si>
    <t>Mon, 07 Jul 2025 04:00:00</t>
  </si>
  <si>
    <t>Mon, 07 Jul 2025 05:00:00</t>
  </si>
  <si>
    <t>Mon, 07 Jul 2025 06:00:00</t>
  </si>
  <si>
    <t>Mon, 07 Jul 2025 07:00:00</t>
  </si>
  <si>
    <t>Mon, 07 Jul 2025 08:00:00</t>
  </si>
  <si>
    <t>Mon, 07 Jul 2025 09:00:00</t>
  </si>
  <si>
    <t>Mon, 07 Jul 2025 10:00:00</t>
  </si>
  <si>
    <t>Mon, 07 Jul 2025 11:00:00</t>
  </si>
  <si>
    <t>Mon, 07 Jul 2025 12:00:00</t>
  </si>
  <si>
    <t>Mon, 07 Jul 2025 13:00:00</t>
  </si>
  <si>
    <t>Mon, 07 Jul 2025 14:00:00</t>
  </si>
  <si>
    <t>Mon, 07 Jul 2025 15:00:00</t>
  </si>
  <si>
    <t>Mon, 07 Jul 2025 16:00:00</t>
  </si>
  <si>
    <t>Mon, 07 Jul 2025 17:00:00</t>
  </si>
  <si>
    <t>Mon, 07 Jul 2025 18:00:00</t>
  </si>
  <si>
    <t>Mon, 07 Jul 2025 19:00:00</t>
  </si>
  <si>
    <t>Mon, 07 Jul 2025 20:00:00</t>
  </si>
  <si>
    <t>Mon, 07 Jul 2025 21:00:00</t>
  </si>
  <si>
    <t>Mon, 07 Jul 2025 22:00:00</t>
  </si>
  <si>
    <t>Mon, 07 Jul 2025 23:00:00</t>
  </si>
  <si>
    <t>Mon, 14 Jul 2025 00:00:00</t>
  </si>
  <si>
    <t>Mon, 14 Jul 2025 01:00:00</t>
  </si>
  <si>
    <t>Mon, 14 Jul 2025 02:00:00</t>
  </si>
  <si>
    <t>Mon, 14 Jul 2025 03:00:00</t>
  </si>
  <si>
    <t>Mon, 14 Jul 2025 04:00:00</t>
  </si>
  <si>
    <t>Mon, 14 Jul 2025 05:00:00</t>
  </si>
  <si>
    <t>Mon, 14 Jul 2025 06:00:00</t>
  </si>
  <si>
    <t>Mon, 14 Jul 2025 07:00:00</t>
  </si>
  <si>
    <t>Mon, 14 Jul 2025 08:00:00</t>
  </si>
  <si>
    <t>Mon, 14 Jul 2025 09:00:00</t>
  </si>
  <si>
    <t>Mon, 14 Jul 2025 10:00:00</t>
  </si>
  <si>
    <t>Mon, 14 Jul 2025 11:00:00</t>
  </si>
  <si>
    <t>Mon, 14 Jul 2025 12:00:00</t>
  </si>
  <si>
    <t>Mon, 14 Jul 2025 13:00:00</t>
  </si>
  <si>
    <t>Mon, 14 Jul 2025 14:00:00</t>
  </si>
  <si>
    <t>Mon, 14 Jul 2025 15:00:00</t>
  </si>
  <si>
    <t>Mon, 14 Jul 2025 16:00:00</t>
  </si>
  <si>
    <t>Mon, 14 Jul 2025 17:00:00</t>
  </si>
  <si>
    <t>Mon, 14 Jul 2025 18:00:00</t>
  </si>
  <si>
    <t>Mon, 14 Jul 2025 19:00:00</t>
  </si>
  <si>
    <t>Mon, 14 Jul 2025 20:00:00</t>
  </si>
  <si>
    <t>Mon, 14 Jul 2025 21:00:00</t>
  </si>
  <si>
    <t>Mon, 14 Jul 2025 22:00:00</t>
  </si>
  <si>
    <t>Mon, 14 Jul 2025 23:00:00</t>
  </si>
  <si>
    <t>Mon, 21 Jul 2025 00:00:00</t>
  </si>
  <si>
    <t>Mon, 21 Jul 2025 01:00:00</t>
  </si>
  <si>
    <t>Mon, 21 Jul 2025 02:00:00</t>
  </si>
  <si>
    <t>Mon, 21 Jul 2025 03:00:00</t>
  </si>
  <si>
    <t>Mon, 21 Jul 2025 04:00:00</t>
  </si>
  <si>
    <t>Mon, 21 Jul 2025 05:00:00</t>
  </si>
  <si>
    <t>Mon, 21 Jul 2025 06:00:00</t>
  </si>
  <si>
    <t>Mon, 21 Jul 2025 07:00:00</t>
  </si>
  <si>
    <t>Mon, 21 Jul 2025 08:00:00</t>
  </si>
  <si>
    <t>Mon, 21 Jul 2025 09:00:00</t>
  </si>
  <si>
    <t>Mon, 21 Jul 2025 10:00:00</t>
  </si>
  <si>
    <t>Mon, 21 Jul 2025 11:00:00</t>
  </si>
  <si>
    <t>Mon, 21 Jul 2025 12:00:00</t>
  </si>
  <si>
    <t>Mon, 21 Jul 2025 13:00:00</t>
  </si>
  <si>
    <t>Mon, 21 Jul 2025 14:00:00</t>
  </si>
  <si>
    <t>Mon, 21 Jul 2025 15:00:00</t>
  </si>
  <si>
    <t>Mon, 21 Jul 2025 16:00:00</t>
  </si>
  <si>
    <t>Mon, 21 Jul 2025 17:00:00</t>
  </si>
  <si>
    <t>Mon, 21 Jul 2025 18:00:00</t>
  </si>
  <si>
    <t>Mon, 21 Jul 2025 19:00:00</t>
  </si>
  <si>
    <t>Mon, 21 Jul 2025 20:00:00</t>
  </si>
  <si>
    <t>Mon, 21 Jul 2025 21:00:00</t>
  </si>
  <si>
    <t>Mon, 21 Jul 2025 22:00:00</t>
  </si>
  <si>
    <t>Mon, 21 Jul 2025 23:00:00</t>
  </si>
  <si>
    <t>Mon, 28 Jul 2025 00:00:00</t>
  </si>
  <si>
    <t>Mon, 28 Jul 2025 01:00:00</t>
  </si>
  <si>
    <t>Mon, 28 Jul 2025 02:00:00</t>
  </si>
  <si>
    <t>Mon, 28 Jul 2025 03:00:00</t>
  </si>
  <si>
    <t>Mon, 28 Jul 2025 04:00:00</t>
  </si>
  <si>
    <t>Mon, 28 Jul 2025 05:00:00</t>
  </si>
  <si>
    <t>Mon, 28 Jul 2025 06:00:00</t>
  </si>
  <si>
    <t>Mon, 28 Jul 2025 07:00:00</t>
  </si>
  <si>
    <t>Mon, 28 Jul 2025 08:00:00</t>
  </si>
  <si>
    <t>Mon, 28 Jul 2025 09:00:00</t>
  </si>
  <si>
    <t>Mon, 28 Jul 2025 10:00:00</t>
  </si>
  <si>
    <t>Mon, 28 Jul 2025 11:00:00</t>
  </si>
  <si>
    <t>Mon, 28 Jul 2025 12:00:00</t>
  </si>
  <si>
    <t>Mon, 28 Jul 2025 13:00:00</t>
  </si>
  <si>
    <t>Mon, 28 Jul 2025 14:00:00</t>
  </si>
  <si>
    <t>Mon, 28 Jul 2025 15:00:00</t>
  </si>
  <si>
    <t>Mon, 28 Jul 2025 16:00:00</t>
  </si>
  <si>
    <t>Mon, 28 Jul 2025 17:00:00</t>
  </si>
  <si>
    <t>Mon, 28 Jul 2025 18:00:00</t>
  </si>
  <si>
    <t>Mon, 28 Jul 2025 19:00:00</t>
  </si>
  <si>
    <t>Mon, 28 Jul 2025 20:00:00</t>
  </si>
  <si>
    <t>Mon, 28 Jul 2025 21:00:00</t>
  </si>
  <si>
    <t>Mon, 28 Jul 2025 22:00:00</t>
  </si>
  <si>
    <t>Mon, 28 Jul 2025 23:00:00</t>
  </si>
  <si>
    <t>Mon, 04 Aug 2025 00:00:00</t>
  </si>
  <si>
    <t>Mon, 04 Aug 2025 01:00:00</t>
  </si>
  <si>
    <t>Mon, 04 Aug 2025 02:00:00</t>
  </si>
  <si>
    <t>Mon, 04 Aug 2025 03:00:00</t>
  </si>
  <si>
    <t>Mon, 04 Aug 2025 04:00:00</t>
  </si>
  <si>
    <t>Mon, 04 Aug 2025 05:00:00</t>
  </si>
  <si>
    <t>Mon, 04 Aug 2025 06:00:00</t>
  </si>
  <si>
    <t>Mon, 04 Aug 2025 07:00:00</t>
  </si>
  <si>
    <t>Mon, 04 Aug 2025 08:00:00</t>
  </si>
  <si>
    <t>Mon, 04 Aug 2025 09:00:00</t>
  </si>
  <si>
    <t>Mon, 04 Aug 2025 10:00:00</t>
  </si>
  <si>
    <t>Mon, 04 Aug 2025 11:00:00</t>
  </si>
  <si>
    <t>Mon, 04 Aug 2025 12:00:00</t>
  </si>
  <si>
    <t>Mon, 04 Aug 2025 13:00:00</t>
  </si>
  <si>
    <t>Mon, 04 Aug 2025 14:00:00</t>
  </si>
  <si>
    <t>Mon, 04 Aug 2025 15:00:00</t>
  </si>
  <si>
    <t>Mon, 04 Aug 2025 16:00:00</t>
  </si>
  <si>
    <t>Mon, 04 Aug 2025 17:00:00</t>
  </si>
  <si>
    <t>Mon, 04 Aug 2025 18:00:00</t>
  </si>
  <si>
    <t>Mon, 04 Aug 2025 19:00:00</t>
  </si>
  <si>
    <t>Mon, 04 Aug 2025 20:00:00</t>
  </si>
  <si>
    <t>Mon, 04 Aug 2025 21:00:00</t>
  </si>
  <si>
    <t>Mon, 04 Aug 2025 22:00:00</t>
  </si>
  <si>
    <t>Mon, 04 Aug 2025 23:00:00</t>
  </si>
  <si>
    <t>Mon, 11 Aug 2025 00:00:00</t>
  </si>
  <si>
    <t>Mon, 11 Aug 2025 01:00:00</t>
  </si>
  <si>
    <t>Mon, 11 Aug 2025 02:00:00</t>
  </si>
  <si>
    <t>Mon, 11 Aug 2025 03:00:00</t>
  </si>
  <si>
    <t>Mon, 11 Aug 2025 04:00:00</t>
  </si>
  <si>
    <t>Mon, 11 Aug 2025 05:00:00</t>
  </si>
  <si>
    <t>Mon, 11 Aug 2025 06:00:00</t>
  </si>
  <si>
    <t>Mon, 11 Aug 2025 07:00:00</t>
  </si>
  <si>
    <t>Mon, 11 Aug 2025 08:00:00</t>
  </si>
  <si>
    <t>Mon, 11 Aug 2025 09:00:00</t>
  </si>
  <si>
    <t>Mon, 11 Aug 2025 10:00:00</t>
  </si>
  <si>
    <t>Mon, 11 Aug 2025 11:00:00</t>
  </si>
  <si>
    <t>Mon, 11 Aug 2025 12:00:00</t>
  </si>
  <si>
    <t>Mon, 11 Aug 2025 13:00:00</t>
  </si>
  <si>
    <t>Mon, 11 Aug 2025 14:00:00</t>
  </si>
  <si>
    <t>Mon, 11 Aug 2025 15:00:00</t>
  </si>
  <si>
    <t>Mon, 11 Aug 2025 16:00:00</t>
  </si>
  <si>
    <t>Mon, 11 Aug 2025 17:00:00</t>
  </si>
  <si>
    <t>Mon, 11 Aug 2025 18:00:00</t>
  </si>
  <si>
    <t>Mon, 11 Aug 2025 19:00:00</t>
  </si>
  <si>
    <t>Mon, 11 Aug 2025 20:00:00</t>
  </si>
  <si>
    <t>Mon, 11 Aug 2025 21:00:00</t>
  </si>
  <si>
    <t>Mon, 11 Aug 2025 22:00:00</t>
  </si>
  <si>
    <t>Mon, 11 Aug 2025 23:00:00</t>
  </si>
  <si>
    <t>Mon, 18 Aug 2025 00:00:00</t>
  </si>
  <si>
    <t>Mon, 18 Aug 2025 01:00:00</t>
  </si>
  <si>
    <t>Mon, 18 Aug 2025 02:00:00</t>
  </si>
  <si>
    <t>Mon, 18 Aug 2025 03:00:00</t>
  </si>
  <si>
    <t>Mon, 18 Aug 2025 04:00:00</t>
  </si>
  <si>
    <t>Mon, 18 Aug 2025 05:00:00</t>
  </si>
  <si>
    <t>Mon, 18 Aug 2025 06:00:00</t>
  </si>
  <si>
    <t>Mon, 18 Aug 2025 07:00:00</t>
  </si>
  <si>
    <t>Mon, 18 Aug 2025 08:00:00</t>
  </si>
  <si>
    <t>Mon, 18 Aug 2025 09:00:00</t>
  </si>
  <si>
    <t>Mon, 18 Aug 2025 10:00:00</t>
  </si>
  <si>
    <t>Mon, 18 Aug 2025 11:00:00</t>
  </si>
  <si>
    <t>Mon, 18 Aug 2025 12:00:00</t>
  </si>
  <si>
    <t>Mon, 18 Aug 2025 13:00:00</t>
  </si>
  <si>
    <t>Mon, 18 Aug 2025 14:00:00</t>
  </si>
  <si>
    <t>Mon, 18 Aug 2025 15:00:00</t>
  </si>
  <si>
    <t>Mon, 18 Aug 2025 16:00:00</t>
  </si>
  <si>
    <t>Mon, 18 Aug 2025 17:00:00</t>
  </si>
  <si>
    <t>Mon, 18 Aug 2025 18:00:00</t>
  </si>
  <si>
    <t>Mon, 18 Aug 2025 19:00:00</t>
  </si>
  <si>
    <t>Mon, 18 Aug 2025 20:00:00</t>
  </si>
  <si>
    <t>Mon, 18 Aug 2025 21:00:00</t>
  </si>
  <si>
    <t>Mon, 18 Aug 2025 22:00:00</t>
  </si>
  <si>
    <t>Mon, 18 Aug 2025 23:00:00</t>
  </si>
  <si>
    <t>Mon, 25 Aug 2025 00:00:00</t>
  </si>
  <si>
    <t>Mon, 25 Aug 2025 01:00:00</t>
  </si>
  <si>
    <t>Mon, 25 Aug 2025 02:00:00</t>
  </si>
  <si>
    <t>Mon, 25 Aug 2025 03:00:00</t>
  </si>
  <si>
    <t>Mon, 25 Aug 2025 04:00:00</t>
  </si>
  <si>
    <t>Mon, 25 Aug 2025 05:00:00</t>
  </si>
  <si>
    <t>Mon, 25 Aug 2025 06:00:00</t>
  </si>
  <si>
    <t>Mon, 25 Aug 2025 07:00:00</t>
  </si>
  <si>
    <t>Mon, 25 Aug 2025 08:00:00</t>
  </si>
  <si>
    <t>Mon, 25 Aug 2025 09:00:00</t>
  </si>
  <si>
    <t>Mon, 25 Aug 2025 10:00:00</t>
  </si>
  <si>
    <t>Mon, 25 Aug 2025 11:00:00</t>
  </si>
  <si>
    <t>Mon, 25 Aug 2025 12:00:00</t>
  </si>
  <si>
    <t>Mon, 25 Aug 2025 13:00:00</t>
  </si>
  <si>
    <t>Mon, 25 Aug 2025 14:00:00</t>
  </si>
  <si>
    <t>Mon, 25 Aug 2025 15:00:00</t>
  </si>
  <si>
    <t>Mon, 25 Aug 2025 16:00:00</t>
  </si>
  <si>
    <t>Mon, 25 Aug 2025 17:00:00</t>
  </si>
  <si>
    <t>Mon, 25 Aug 2025 18:00:00</t>
  </si>
  <si>
    <t>Mon, 25 Aug 2025 19:00:00</t>
  </si>
  <si>
    <t>Mon, 25 Aug 2025 20:00:00</t>
  </si>
  <si>
    <t>Mon, 25 Aug 2025 21:00:00</t>
  </si>
  <si>
    <t>Mon, 25 Aug 2025 22:00:00</t>
  </si>
  <si>
    <t>Mon, 25 Aug 2025 23:00:00</t>
  </si>
  <si>
    <t>Mon, 01 Sep 2025 00:00:00</t>
  </si>
  <si>
    <t>Mon, 01 Sep 2025 01:00:00</t>
  </si>
  <si>
    <t>Mon, 01 Sep 2025 02:00:00</t>
  </si>
  <si>
    <t>Mon, 01 Sep 2025 03:00:00</t>
  </si>
  <si>
    <t>Mon, 01 Sep 2025 04:00:00</t>
  </si>
  <si>
    <t>Mon, 01 Sep 2025 05:00:00</t>
  </si>
  <si>
    <t>Mon, 01 Sep 2025 06:00:00</t>
  </si>
  <si>
    <t>Mon, 01 Sep 2025 07:00:00</t>
  </si>
  <si>
    <t>Mon, 01 Sep 2025 08:00:00</t>
  </si>
  <si>
    <t>Mon, 01 Sep 2025 09:00:00</t>
  </si>
  <si>
    <t>Mon, 01 Sep 2025 10:00:00</t>
  </si>
  <si>
    <t>Mon, 01 Sep 2025 11:00:00</t>
  </si>
  <si>
    <t>Mon, 01 Sep 2025 12:00:00</t>
  </si>
  <si>
    <t>Mon, 01 Sep 2025 13:00:00</t>
  </si>
  <si>
    <t>Mon, 01 Sep 2025 14:00:00</t>
  </si>
  <si>
    <t>Mon, 01 Sep 2025 15:00:00</t>
  </si>
  <si>
    <t>Mon, 01 Sep 2025 16:00:00</t>
  </si>
  <si>
    <t>Mon, 01 Sep 2025 17:00:00</t>
  </si>
  <si>
    <t>Mon, 01 Sep 2025 18:00:00</t>
  </si>
  <si>
    <t>Mon, 01 Sep 2025 19:00:00</t>
  </si>
  <si>
    <t>Mon, 01 Sep 2025 20:00:00</t>
  </si>
  <si>
    <t>Mon, 01 Sep 2025 21:00:00</t>
  </si>
  <si>
    <t>Mon, 01 Sep 2025 22:00:00</t>
  </si>
  <si>
    <t>Mon, 01 Sep 2025 23:00:00</t>
  </si>
  <si>
    <t>Mon, 08 Sep 2025 00:00:00</t>
  </si>
  <si>
    <t>Mon, 08 Sep 2025 01:00:00</t>
  </si>
  <si>
    <t>Mon, 08 Sep 2025 02:00:00</t>
  </si>
  <si>
    <t>Mon, 08 Sep 2025 03:00:00</t>
  </si>
  <si>
    <t>Mon, 08 Sep 2025 04:00:00</t>
  </si>
  <si>
    <t>Mon, 08 Sep 2025 05:00:00</t>
  </si>
  <si>
    <t>Mon, 08 Sep 2025 06:00:00</t>
  </si>
  <si>
    <t>Mon, 08 Sep 2025 07:00:00</t>
  </si>
  <si>
    <t>Mon, 08 Sep 2025 08:00:00</t>
  </si>
  <si>
    <t>Mon, 08 Sep 2025 09:00:00</t>
  </si>
  <si>
    <t>Mon, 08 Sep 2025 10:00:00</t>
  </si>
  <si>
    <t>Mon, 08 Sep 2025 11:00:00</t>
  </si>
  <si>
    <t>Mon, 08 Sep 2025 12:00:00</t>
  </si>
  <si>
    <t>Mon, 08 Sep 2025 13:00:00</t>
  </si>
  <si>
    <t>Mon, 08 Sep 2025 14:00:00</t>
  </si>
  <si>
    <t>Mon, 08 Sep 2025 15:00:00</t>
  </si>
  <si>
    <t>Mon, 08 Sep 2025 16:00:00</t>
  </si>
  <si>
    <t>Mon, 08 Sep 2025 17:00:00</t>
  </si>
  <si>
    <t>Mon, 08 Sep 2025 18:00:00</t>
  </si>
  <si>
    <t>Mon, 08 Sep 2025 19:00:00</t>
  </si>
  <si>
    <t>Mon, 08 Sep 2025 20:00:00</t>
  </si>
  <si>
    <t>Mon, 08 Sep 2025 21:00:00</t>
  </si>
  <si>
    <t>Mon, 08 Sep 2025 22:00:00</t>
  </si>
  <si>
    <t>Mon, 08 Sep 2025 23:00:00</t>
  </si>
  <si>
    <t>Mon, 15 Sep 2025 00:00:00</t>
  </si>
  <si>
    <t>Mon, 15 Sep 2025 01:00:00</t>
  </si>
  <si>
    <t>Mon, 15 Sep 2025 02:00:00</t>
  </si>
  <si>
    <t>Mon, 15 Sep 2025 03:00:00</t>
  </si>
  <si>
    <t>Mon, 15 Sep 2025 04:00:00</t>
  </si>
  <si>
    <t>Mon, 15 Sep 2025 05:00:00</t>
  </si>
  <si>
    <t>Mon, 15 Sep 2025 06:00:00</t>
  </si>
  <si>
    <t>Mon, 15 Sep 2025 07:00:00</t>
  </si>
  <si>
    <t>Mon, 15 Sep 2025 08:00:00</t>
  </si>
  <si>
    <t>Mon, 15 Sep 2025 09:00:00</t>
  </si>
  <si>
    <t>Mon, 15 Sep 2025 10:00:00</t>
  </si>
  <si>
    <t>Mon, 15 Sep 2025 11:00:00</t>
  </si>
  <si>
    <t>Mon, 15 Sep 2025 12:00:00</t>
  </si>
  <si>
    <t>Mon, 15 Sep 2025 13:00:00</t>
  </si>
  <si>
    <t>Mon, 15 Sep 2025 14:00:00</t>
  </si>
  <si>
    <t>Mon, 15 Sep 2025 15:00:00</t>
  </si>
  <si>
    <t>Mon, 15 Sep 2025 16:00:00</t>
  </si>
  <si>
    <t>Mon, 15 Sep 2025 17:00:00</t>
  </si>
  <si>
    <t>Mon, 15 Sep 2025 18:00:00</t>
  </si>
  <si>
    <t>Mon, 15 Sep 2025 19:00:00</t>
  </si>
  <si>
    <t>Mon, 15 Sep 2025 20:00:00</t>
  </si>
  <si>
    <t>Mon, 15 Sep 2025 21:00:00</t>
  </si>
  <si>
    <t>Mon, 15 Sep 2025 22:00:00</t>
  </si>
  <si>
    <t>Mon, 15 Sep 2025 23:00:00</t>
  </si>
  <si>
    <t>Mon, 22 Sep 2025 00:00:00</t>
  </si>
  <si>
    <t>Mon, 22 Sep 2025 01:00:00</t>
  </si>
  <si>
    <t>Mon, 22 Sep 2025 02:00:00</t>
  </si>
  <si>
    <t>Mon, 22 Sep 2025 03:00:00</t>
  </si>
  <si>
    <t>Mon, 22 Sep 2025 04:00:00</t>
  </si>
  <si>
    <t>Mon, 22 Sep 2025 05:00:00</t>
  </si>
  <si>
    <t>Mon, 22 Sep 2025 06:00:00</t>
  </si>
  <si>
    <t>Mon, 22 Sep 2025 07:00:00</t>
  </si>
  <si>
    <t>Mon, 22 Sep 2025 08:00:00</t>
  </si>
  <si>
    <t>Mon, 22 Sep 2025 09:00:00</t>
  </si>
  <si>
    <t>Mon, 22 Sep 2025 10:00:00</t>
  </si>
  <si>
    <t>Mon, 22 Sep 2025 11:00:00</t>
  </si>
  <si>
    <t>Mon, 22 Sep 2025 12:00:00</t>
  </si>
  <si>
    <t>Mon, 22 Sep 2025 13:00:00</t>
  </si>
  <si>
    <t>Mon, 22 Sep 2025 14:00:00</t>
  </si>
  <si>
    <t>Mon, 22 Sep 2025 15:00:00</t>
  </si>
  <si>
    <t>Mon, 22 Sep 2025 16:00:00</t>
  </si>
  <si>
    <t>Mon, 22 Sep 2025 17:00:00</t>
  </si>
  <si>
    <t>Mon, 22 Sep 2025 18:00:00</t>
  </si>
  <si>
    <t>Mon, 22 Sep 2025 19:00:00</t>
  </si>
  <si>
    <t>Mon, 22 Sep 2025 20:00:00</t>
  </si>
  <si>
    <t>Mon, 22 Sep 2025 21:00:00</t>
  </si>
  <si>
    <t>Mon, 22 Sep 2025 22:00:00</t>
  </si>
  <si>
    <t>Mon, 22 Sep 2025 23:00:00</t>
  </si>
  <si>
    <t>Mon, 29 Sep 2025 00:00:00</t>
  </si>
  <si>
    <t>Mon, 29 Sep 2025 01:00:00</t>
  </si>
  <si>
    <t>Mon, 29 Sep 2025 02:00:00</t>
  </si>
  <si>
    <t>Mon, 29 Sep 2025 03:00:00</t>
  </si>
  <si>
    <t>Mon, 29 Sep 2025 04:00:00</t>
  </si>
  <si>
    <t>Mon, 29 Sep 2025 05:00:00</t>
  </si>
  <si>
    <t>Mon, 29 Sep 2025 06:00:00</t>
  </si>
  <si>
    <t>Mon, 29 Sep 2025 07:00:00</t>
  </si>
  <si>
    <t>Mon, 29 Sep 2025 08:00:00</t>
  </si>
  <si>
    <t>Mon, 29 Sep 2025 09:00:00</t>
  </si>
  <si>
    <t>Mon, 29 Sep 2025 10:00:00</t>
  </si>
  <si>
    <t>Mon, 29 Sep 2025 11:00:00</t>
  </si>
  <si>
    <t>Mon, 29 Sep 2025 12:00:00</t>
  </si>
  <si>
    <t>Mon, 29 Sep 2025 13:00:00</t>
  </si>
  <si>
    <t>Mon, 29 Sep 2025 14:00:00</t>
  </si>
  <si>
    <t>Mon, 29 Sep 2025 15:00:00</t>
  </si>
  <si>
    <t>Mon, 29 Sep 2025 16:00:00</t>
  </si>
  <si>
    <t>Mon, 29 Sep 2025 17:00:00</t>
  </si>
  <si>
    <t>Mon, 29 Sep 2025 18:00:00</t>
  </si>
  <si>
    <t>Mon, 29 Sep 2025 19:00:00</t>
  </si>
  <si>
    <t>Mon, 29 Sep 2025 20:00:00</t>
  </si>
  <si>
    <t>Mon, 29 Sep 2025 21:00:00</t>
  </si>
  <si>
    <t>Mon, 29 Sep 2025 22:00:00</t>
  </si>
  <si>
    <t>Mon, 29 Sep 2025 23:00:00</t>
  </si>
  <si>
    <t>Mon, 06 Oct 2025 00:00:00</t>
  </si>
  <si>
    <t>Mon, 06 Oct 2025 01:00:00</t>
  </si>
  <si>
    <t>Mon, 06 Oct 2025 02:00:00</t>
  </si>
  <si>
    <t>Mon, 06 Oct 2025 03:00:00</t>
  </si>
  <si>
    <t>Mon, 06 Oct 2025 04:00:00</t>
  </si>
  <si>
    <t>Mon, 06 Oct 2025 05:00:00</t>
  </si>
  <si>
    <t>Mon, 06 Oct 2025 06:00:00</t>
  </si>
  <si>
    <t>Mon, 06 Oct 2025 07:00:00</t>
  </si>
  <si>
    <t>Mon, 06 Oct 2025 08:00:00</t>
  </si>
  <si>
    <t>Mon, 06 Oct 2025 09:00:00</t>
  </si>
  <si>
    <t>Mon, 06 Oct 2025 10:00:00</t>
  </si>
  <si>
    <t>Mon, 06 Oct 2025 11:00:00</t>
  </si>
  <si>
    <t>Mon, 06 Oct 2025 12:00:00</t>
  </si>
  <si>
    <t>Mon, 06 Oct 2025 13:00:00</t>
  </si>
  <si>
    <t>Mon, 06 Oct 2025 14:00:00</t>
  </si>
  <si>
    <t>Mon, 06 Oct 2025 15:00:00</t>
  </si>
  <si>
    <t>Mon, 06 Oct 2025 16:00:00</t>
  </si>
  <si>
    <t>Mon, 06 Oct 2025 17:00:00</t>
  </si>
  <si>
    <t>Mon, 06 Oct 2025 18:00:00</t>
  </si>
  <si>
    <t>Mon, 06 Oct 2025 19:00:00</t>
  </si>
  <si>
    <t>Mon, 06 Oct 2025 20:00:00</t>
  </si>
  <si>
    <t>Mon, 06 Oct 2025 21:00:00</t>
  </si>
  <si>
    <t>Mon, 06 Oct 2025 22:00:00</t>
  </si>
  <si>
    <t>Mon, 06 Oct 2025 23:00:00</t>
  </si>
  <si>
    <t>Mon, 13 Oct 2025 00:00:00</t>
  </si>
  <si>
    <t>Mon, 13 Oct 2025 01:00:00</t>
  </si>
  <si>
    <t>Mon, 13 Oct 2025 02:00:00</t>
  </si>
  <si>
    <t>Mon, 13 Oct 2025 03:00:00</t>
  </si>
  <si>
    <t>Mon, 13 Oct 2025 04:00:00</t>
  </si>
  <si>
    <t>Mon, 13 Oct 2025 05:00:00</t>
  </si>
  <si>
    <t>Mon, 13 Oct 2025 06:00:00</t>
  </si>
  <si>
    <t>Mon, 13 Oct 2025 07:00:00</t>
  </si>
  <si>
    <t>Mon, 13 Oct 2025 08:00:00</t>
  </si>
  <si>
    <t>Mon, 13 Oct 2025 09:00:00</t>
  </si>
  <si>
    <t>Mon, 13 Oct 2025 10:00:00</t>
  </si>
  <si>
    <t>Mon, 13 Oct 2025 11:00:00</t>
  </si>
  <si>
    <t>Mon, 13 Oct 2025 12:00:00</t>
  </si>
  <si>
    <t>Mon, 13 Oct 2025 13:00:00</t>
  </si>
  <si>
    <t>Mon, 13 Oct 2025 14:00:00</t>
  </si>
  <si>
    <t>Mon, 13 Oct 2025 15:00:00</t>
  </si>
  <si>
    <t>Mon, 13 Oct 2025 16:00:00</t>
  </si>
  <si>
    <t>Mon, 13 Oct 2025 17:00:00</t>
  </si>
  <si>
    <t>Mon, 13 Oct 2025 18:00:00</t>
  </si>
  <si>
    <t>Mon, 13 Oct 2025 19:00:00</t>
  </si>
  <si>
    <t>Mon, 13 Oct 2025 20:00:00</t>
  </si>
  <si>
    <t>Mon, 13 Oct 2025 21:00:00</t>
  </si>
  <si>
    <t>Mon, 13 Oct 2025 22:00:00</t>
  </si>
  <si>
    <t>Mon, 13 Oct 2025 23:00:00</t>
  </si>
  <si>
    <t>Mon, 20 Oct 2025 00:00:00</t>
  </si>
  <si>
    <t>Mon, 20 Oct 2025 01:00:00</t>
  </si>
  <si>
    <t>Mon, 20 Oct 2025 02:00:00</t>
  </si>
  <si>
    <t>Mon, 20 Oct 2025 03:00:00</t>
  </si>
  <si>
    <t>Mon, 20 Oct 2025 04:00:00</t>
  </si>
  <si>
    <t>Mon, 20 Oct 2025 05:00:00</t>
  </si>
  <si>
    <t>Mon, 20 Oct 2025 06:00:00</t>
  </si>
  <si>
    <t>Mon, 20 Oct 2025 07:00:00</t>
  </si>
  <si>
    <t>Mon, 20 Oct 2025 08:00:00</t>
  </si>
  <si>
    <t>Mon, 20 Oct 2025 09:00:00</t>
  </si>
  <si>
    <t>Mon, 20 Oct 2025 10:00:00</t>
  </si>
  <si>
    <t>Mon, 20 Oct 2025 11:00:00</t>
  </si>
  <si>
    <t>Mon, 20 Oct 2025 12:00:00</t>
  </si>
  <si>
    <t>Mon, 20 Oct 2025 13:00:00</t>
  </si>
  <si>
    <t>Mon, 20 Oct 2025 14:00:00</t>
  </si>
  <si>
    <t>Mon, 20 Oct 2025 15:00:00</t>
  </si>
  <si>
    <t>Mon, 20 Oct 2025 16:00:00</t>
  </si>
  <si>
    <t>Mon, 20 Oct 2025 17:00:00</t>
  </si>
  <si>
    <t>Mon, 20 Oct 2025 18:00:00</t>
  </si>
  <si>
    <t>Mon, 20 Oct 2025 19:00:00</t>
  </si>
  <si>
    <t>Mon, 20 Oct 2025 20:00:00</t>
  </si>
  <si>
    <t>Mon, 20 Oct 2025 21:00:00</t>
  </si>
  <si>
    <t>Mon, 20 Oct 2025 22:00:00</t>
  </si>
  <si>
    <t>Mon, 20 Oct 2025 23:00:00</t>
  </si>
  <si>
    <t>Mon, 27 Oct 2025 00:00:00</t>
  </si>
  <si>
    <t>Mon, 27 Oct 2025 01:00:00</t>
  </si>
  <si>
    <t>Mon, 27 Oct 2025 02:00:00</t>
  </si>
  <si>
    <t>Mon, 27 Oct 2025 03:00:00</t>
  </si>
  <si>
    <t>Mon, 27 Oct 2025 04:00:00</t>
  </si>
  <si>
    <t>Mon, 27 Oct 2025 05:00:00</t>
  </si>
  <si>
    <t>Mon, 27 Oct 2025 06:00:00</t>
  </si>
  <si>
    <t>Mon, 27 Oct 2025 07:00:00</t>
  </si>
  <si>
    <t>Mon, 27 Oct 2025 08:00:00</t>
  </si>
  <si>
    <t>Mon, 27 Oct 2025 09:00:00</t>
  </si>
  <si>
    <t>Mon, 27 Oct 2025 10:00:00</t>
  </si>
  <si>
    <t>Mon, 27 Oct 2025 11:00:00</t>
  </si>
  <si>
    <t>Mon, 27 Oct 2025 12:00:00</t>
  </si>
  <si>
    <t>Mon, 27 Oct 2025 13:00:00</t>
  </si>
  <si>
    <t>Mon, 27 Oct 2025 14:00:00</t>
  </si>
  <si>
    <t>Mon, 27 Oct 2025 15:00:00</t>
  </si>
  <si>
    <t>Mon, 27 Oct 2025 16:00:00</t>
  </si>
  <si>
    <t>Mon, 27 Oct 2025 17:00:00</t>
  </si>
  <si>
    <t>Mon, 27 Oct 2025 18:00:00</t>
  </si>
  <si>
    <t>Mon, 27 Oct 2025 19:00:00</t>
  </si>
  <si>
    <t>Mon, 27 Oct 2025 20:00:00</t>
  </si>
  <si>
    <t>Mon, 27 Oct 2025 21:00:00</t>
  </si>
  <si>
    <t>Mon, 27 Oct 2025 22:00:00</t>
  </si>
  <si>
    <t>Mon, 27 Oct 2025 23:00:00</t>
  </si>
  <si>
    <t>Mon, 03 Nov 2025 00:00:00</t>
  </si>
  <si>
    <t>Mon, 03 Nov 2025 01:00:00</t>
  </si>
  <si>
    <t>Mon, 03 Nov 2025 02:00:00</t>
  </si>
  <si>
    <t>Mon, 03 Nov 2025 03:00:00</t>
  </si>
  <si>
    <t>Mon, 03 Nov 2025 04:00:00</t>
  </si>
  <si>
    <t>Mon, 03 Nov 2025 05:00:00</t>
  </si>
  <si>
    <t>Mon, 03 Nov 2025 06:00:00</t>
  </si>
  <si>
    <t>Mon, 03 Nov 2025 07:00:00</t>
  </si>
  <si>
    <t>Mon, 03 Nov 2025 08:00:00</t>
  </si>
  <si>
    <t>Mon, 03 Nov 2025 09:00:00</t>
  </si>
  <si>
    <t>Mon, 03 Nov 2025 10:00:00</t>
  </si>
  <si>
    <t>Mon, 03 Nov 2025 11:00:00</t>
  </si>
  <si>
    <t>Mon, 03 Nov 2025 12:00:00</t>
  </si>
  <si>
    <t>Mon, 03 Nov 2025 13:00:00</t>
  </si>
  <si>
    <t>Mon, 03 Nov 2025 14:00:00</t>
  </si>
  <si>
    <t>Mon, 03 Nov 2025 15:00:00</t>
  </si>
  <si>
    <t>Mon, 03 Nov 2025 16:00:00</t>
  </si>
  <si>
    <t>Mon, 03 Nov 2025 17:00:00</t>
  </si>
  <si>
    <t>Mon, 03 Nov 2025 18:00:00</t>
  </si>
  <si>
    <t>Mon, 03 Nov 2025 19:00:00</t>
  </si>
  <si>
    <t>Mon, 03 Nov 2025 20:00:00</t>
  </si>
  <si>
    <t>Mon, 03 Nov 2025 21:00:00</t>
  </si>
  <si>
    <t>Mon, 03 Nov 2025 22:00:00</t>
  </si>
  <si>
    <t>Mon, 03 Nov 2025 23:00:00</t>
  </si>
  <si>
    <t>Mon, 10 Nov 2025 00:00:00</t>
  </si>
  <si>
    <t>Mon, 10 Nov 2025 01:00:00</t>
  </si>
  <si>
    <t>Mon, 10 Nov 2025 02:00:00</t>
  </si>
  <si>
    <t>Mon, 10 Nov 2025 03:00:00</t>
  </si>
  <si>
    <t>Mon, 10 Nov 2025 04:00:00</t>
  </si>
  <si>
    <t>Mon, 10 Nov 2025 05:00:00</t>
  </si>
  <si>
    <t>Mon, 10 Nov 2025 06:00:00</t>
  </si>
  <si>
    <t>Mon, 10 Nov 2025 07:00:00</t>
  </si>
  <si>
    <t>Mon, 10 Nov 2025 08:00:00</t>
  </si>
  <si>
    <t>Mon, 10 Nov 2025 09:00:00</t>
  </si>
  <si>
    <t>Mon, 10 Nov 2025 10:00:00</t>
  </si>
  <si>
    <t>Mon, 10 Nov 2025 11:00:00</t>
  </si>
  <si>
    <t>Mon, 10 Nov 2025 12:00:00</t>
  </si>
  <si>
    <t>Mon, 10 Nov 2025 13:00:00</t>
  </si>
  <si>
    <t>Mon, 10 Nov 2025 14:00:00</t>
  </si>
  <si>
    <t>Mon, 10 Nov 2025 15:00:00</t>
  </si>
  <si>
    <t>Mon, 10 Nov 2025 16:00:00</t>
  </si>
  <si>
    <t>Mon, 10 Nov 2025 17:00:00</t>
  </si>
  <si>
    <t>Mon, 10 Nov 2025 18:00:00</t>
  </si>
  <si>
    <t>Mon, 10 Nov 2025 19:00:00</t>
  </si>
  <si>
    <t>Mon, 10 Nov 2025 20:00:00</t>
  </si>
  <si>
    <t>Mon, 10 Nov 2025 21:00:00</t>
  </si>
  <si>
    <t>Mon, 10 Nov 2025 22:00:00</t>
  </si>
  <si>
    <t>Mon, 10 Nov 2025 23:00:00</t>
  </si>
  <si>
    <t>Mon, 17 Nov 2025 00:00:00</t>
  </si>
  <si>
    <t>Mon, 17 Nov 2025 01:00:00</t>
  </si>
  <si>
    <t>Mon, 17 Nov 2025 02:00:00</t>
  </si>
  <si>
    <t>Mon, 17 Nov 2025 03:00:00</t>
  </si>
  <si>
    <t>Mon, 17 Nov 2025 04:00:00</t>
  </si>
  <si>
    <t>Mon, 17 Nov 2025 05:00:00</t>
  </si>
  <si>
    <t>Mon, 17 Nov 2025 06:00:00</t>
  </si>
  <si>
    <t>Mon, 17 Nov 2025 07:00:00</t>
  </si>
  <si>
    <t>Mon, 17 Nov 2025 08:00:00</t>
  </si>
  <si>
    <t>Mon, 17 Nov 2025 09:00:00</t>
  </si>
  <si>
    <t>Mon, 17 Nov 2025 10:00:00</t>
  </si>
  <si>
    <t>Mon, 17 Nov 2025 11:00:00</t>
  </si>
  <si>
    <t>Mon, 17 Nov 2025 12:00:00</t>
  </si>
  <si>
    <t>Mon, 17 Nov 2025 13:00:00</t>
  </si>
  <si>
    <t>Mon, 17 Nov 2025 14:00:00</t>
  </si>
  <si>
    <t>Mon, 17 Nov 2025 15:00:00</t>
  </si>
  <si>
    <t>Mon, 17 Nov 2025 16:00:00</t>
  </si>
  <si>
    <t>Mon, 17 Nov 2025 17:00:00</t>
  </si>
  <si>
    <t>Mon, 17 Nov 2025 18:00:00</t>
  </si>
  <si>
    <t>Mon, 17 Nov 2025 19:00:00</t>
  </si>
  <si>
    <t>Mon, 17 Nov 2025 20:00:00</t>
  </si>
  <si>
    <t>Mon, 17 Nov 2025 21:00:00</t>
  </si>
  <si>
    <t>Mon, 17 Nov 2025 22:00:00</t>
  </si>
  <si>
    <t>Mon, 17 Nov 2025 23:00:00</t>
  </si>
  <si>
    <t>Mon, 24 Nov 2025 00:00:00</t>
  </si>
  <si>
    <t>Mon, 24 Nov 2025 01:00:00</t>
  </si>
  <si>
    <t>Mon, 24 Nov 2025 02:00:00</t>
  </si>
  <si>
    <t>Mon, 24 Nov 2025 03:00:00</t>
  </si>
  <si>
    <t>Mon, 24 Nov 2025 04:00:00</t>
  </si>
  <si>
    <t>Mon, 24 Nov 2025 05:00:00</t>
  </si>
  <si>
    <t>Mon, 24 Nov 2025 06:00:00</t>
  </si>
  <si>
    <t>Mon, 24 Nov 2025 07:00:00</t>
  </si>
  <si>
    <t>Mon, 24 Nov 2025 08:00:00</t>
  </si>
  <si>
    <t>Mon, 24 Nov 2025 09:00:00</t>
  </si>
  <si>
    <t>Mon, 24 Nov 2025 10:00:00</t>
  </si>
  <si>
    <t>Mon, 24 Nov 2025 11:00:00</t>
  </si>
  <si>
    <t>Mon, 24 Nov 2025 12:00:00</t>
  </si>
  <si>
    <t>Mon, 24 Nov 2025 13:00:00</t>
  </si>
  <si>
    <t>Mon, 24 Nov 2025 14:00:00</t>
  </si>
  <si>
    <t>Mon, 24 Nov 2025 15:00:00</t>
  </si>
  <si>
    <t>Mon, 24 Nov 2025 16:00:00</t>
  </si>
  <si>
    <t>Mon, 24 Nov 2025 17:00:00</t>
  </si>
  <si>
    <t>Mon, 24 Nov 2025 18:00:00</t>
  </si>
  <si>
    <t>Mon, 24 Nov 2025 19:00:00</t>
  </si>
  <si>
    <t>Mon, 24 Nov 2025 20:00:00</t>
  </si>
  <si>
    <t>Mon, 24 Nov 2025 21:00:00</t>
  </si>
  <si>
    <t>Mon, 24 Nov 2025 22:00:00</t>
  </si>
  <si>
    <t>Mon, 24 Nov 2025 23:00:00</t>
  </si>
  <si>
    <t>Mon, 01 Dec 2025 00:00:00</t>
  </si>
  <si>
    <t>Mon, 01 Dec 2025 01:00:00</t>
  </si>
  <si>
    <t>Mon, 01 Dec 2025 02:00:00</t>
  </si>
  <si>
    <t>Mon, 01 Dec 2025 03:00:00</t>
  </si>
  <si>
    <t>Mon, 01 Dec 2025 04:00:00</t>
  </si>
  <si>
    <t>Mon, 01 Dec 2025 05:00:00</t>
  </si>
  <si>
    <t>Mon, 01 Dec 2025 06:00:00</t>
  </si>
  <si>
    <t>Mon, 01 Dec 2025 07:00:00</t>
  </si>
  <si>
    <t>Mon, 01 Dec 2025 08:00:00</t>
  </si>
  <si>
    <t>Mon, 01 Dec 2025 09:00:00</t>
  </si>
  <si>
    <t>Mon, 01 Dec 2025 10:00:00</t>
  </si>
  <si>
    <t>Mon, 01 Dec 2025 11:00:00</t>
  </si>
  <si>
    <t>Mon, 01 Dec 2025 12:00:00</t>
  </si>
  <si>
    <t>Mon, 01 Dec 2025 13:00:00</t>
  </si>
  <si>
    <t>Mon, 01 Dec 2025 14:00:00</t>
  </si>
  <si>
    <t>Mon, 01 Dec 2025 15:00:00</t>
  </si>
  <si>
    <t>Mon, 01 Dec 2025 16:00:00</t>
  </si>
  <si>
    <t>Mon, 01 Dec 2025 17:00:00</t>
  </si>
  <si>
    <t>Mon, 01 Dec 2025 18:00:00</t>
  </si>
  <si>
    <t>Mon, 01 Dec 2025 19:00:00</t>
  </si>
  <si>
    <t>Mon, 01 Dec 2025 20:00:00</t>
  </si>
  <si>
    <t>Mon, 01 Dec 2025 21:00:00</t>
  </si>
  <si>
    <t>Mon, 01 Dec 2025 22:00:00</t>
  </si>
  <si>
    <t>Mon, 01 Dec 2025 23:00:00</t>
  </si>
  <si>
    <t>Mon, 08 Dec 2025 00:00:00</t>
  </si>
  <si>
    <t>Mon, 08 Dec 2025 01:00:00</t>
  </si>
  <si>
    <t>Mon, 08 Dec 2025 02:00:00</t>
  </si>
  <si>
    <t>Mon, 08 Dec 2025 03:00:00</t>
  </si>
  <si>
    <t>Mon, 08 Dec 2025 04:00:00</t>
  </si>
  <si>
    <t>Mon, 08 Dec 2025 05:00:00</t>
  </si>
  <si>
    <t>Mon, 08 Dec 2025 06:00:00</t>
  </si>
  <si>
    <t>Mon, 08 Dec 2025 07:00:00</t>
  </si>
  <si>
    <t>Mon, 08 Dec 2025 08:00:00</t>
  </si>
  <si>
    <t>Mon, 08 Dec 2025 09:00:00</t>
  </si>
  <si>
    <t>Mon, 08 Dec 2025 10:00:00</t>
  </si>
  <si>
    <t>Mon, 08 Dec 2025 11:00:00</t>
  </si>
  <si>
    <t>Sun, 15 Jun 2025 00:00:00</t>
  </si>
  <si>
    <t>Sun, 15 Jun 2025 01:00:00</t>
  </si>
  <si>
    <t>Sun, 15 Jun 2025 02:00:00</t>
  </si>
  <si>
    <t>Sun, 15 Jun 2025 03:00:00</t>
  </si>
  <si>
    <t>Sun, 15 Jun 2025 04:00:00</t>
  </si>
  <si>
    <t>Sun, 15 Jun 2025 05:00:00</t>
  </si>
  <si>
    <t>Sun, 15 Jun 2025 06:00:00</t>
  </si>
  <si>
    <t>Sun, 15 Jun 2025 07:00:00</t>
  </si>
  <si>
    <t>Sun, 15 Jun 2025 08:00:00</t>
  </si>
  <si>
    <t>Sun, 15 Jun 2025 09:00:00</t>
  </si>
  <si>
    <t>Sun, 15 Jun 2025 10:00:00</t>
  </si>
  <si>
    <t>Sun, 15 Jun 2025 11:00:00</t>
  </si>
  <si>
    <t>Sun, 15 Jun 2025 12:00:00</t>
  </si>
  <si>
    <t>Sun, 15 Jun 2025 13:00:00</t>
  </si>
  <si>
    <t>Sun, 15 Jun 2025 14:00:00</t>
  </si>
  <si>
    <t>Sun, 15 Jun 2025 15:00:00</t>
  </si>
  <si>
    <t>Sun, 15 Jun 2025 16:00:00</t>
  </si>
  <si>
    <t>Sun, 15 Jun 2025 17:00:00</t>
  </si>
  <si>
    <t>Sun, 15 Jun 2025 18:00:00</t>
  </si>
  <si>
    <t>Sun, 15 Jun 2025 19:00:00</t>
  </si>
  <si>
    <t>Sun, 15 Jun 2025 20:00:00</t>
  </si>
  <si>
    <t>Sun, 15 Jun 2025 21:00:00</t>
  </si>
  <si>
    <t>Sun, 15 Jun 2025 22:00:00</t>
  </si>
  <si>
    <t>Sun, 15 Jun 2025 23:00:00</t>
  </si>
  <si>
    <t>Sun, 22 Jun 2025 00:00:00</t>
  </si>
  <si>
    <t>Sun, 22 Jun 2025 01:00:00</t>
  </si>
  <si>
    <t>Sun, 22 Jun 2025 02:00:00</t>
  </si>
  <si>
    <t>Sun, 22 Jun 2025 03:00:00</t>
  </si>
  <si>
    <t>Sun, 22 Jun 2025 04:00:00</t>
  </si>
  <si>
    <t>Sun, 22 Jun 2025 05:00:00</t>
  </si>
  <si>
    <t>Sun, 22 Jun 2025 06:00:00</t>
  </si>
  <si>
    <t>Sun, 22 Jun 2025 07:00:00</t>
  </si>
  <si>
    <t>Sun, 22 Jun 2025 08:00:00</t>
  </si>
  <si>
    <t>Sun, 22 Jun 2025 09:00:00</t>
  </si>
  <si>
    <t>Sun, 22 Jun 2025 10:00:00</t>
  </si>
  <si>
    <t>Sun, 22 Jun 2025 11:00:00</t>
  </si>
  <si>
    <t>Sun, 22 Jun 2025 12:00:00</t>
  </si>
  <si>
    <t>Sun, 22 Jun 2025 13:00:00</t>
  </si>
  <si>
    <t>Sun, 22 Jun 2025 14:00:00</t>
  </si>
  <si>
    <t>Sun, 22 Jun 2025 15:00:00</t>
  </si>
  <si>
    <t>Sun, 22 Jun 2025 16:00:00</t>
  </si>
  <si>
    <t>Sun, 22 Jun 2025 17:00:00</t>
  </si>
  <si>
    <t>Sun, 22 Jun 2025 18:00:00</t>
  </si>
  <si>
    <t>Sun, 22 Jun 2025 19:00:00</t>
  </si>
  <si>
    <t>Sun, 22 Jun 2025 20:00:00</t>
  </si>
  <si>
    <t>Sun, 22 Jun 2025 21:00:00</t>
  </si>
  <si>
    <t>Sun, 22 Jun 2025 22:00:00</t>
  </si>
  <si>
    <t>Sun, 22 Jun 2025 23:00:00</t>
  </si>
  <si>
    <t>Sun, 29 Jun 2025 00:00:00</t>
  </si>
  <si>
    <t>Sun, 29 Jun 2025 01:00:00</t>
  </si>
  <si>
    <t>Sun, 29 Jun 2025 02:00:00</t>
  </si>
  <si>
    <t>Sun, 29 Jun 2025 03:00:00</t>
  </si>
  <si>
    <t>Sun, 29 Jun 2025 04:00:00</t>
  </si>
  <si>
    <t>Sun, 29 Jun 2025 05:00:00</t>
  </si>
  <si>
    <t>Sun, 29 Jun 2025 06:00:00</t>
  </si>
  <si>
    <t>Sun, 29 Jun 2025 07:00:00</t>
  </si>
  <si>
    <t>Sun, 29 Jun 2025 08:00:00</t>
  </si>
  <si>
    <t>Sun, 29 Jun 2025 09:00:00</t>
  </si>
  <si>
    <t>Sun, 29 Jun 2025 10:00:00</t>
  </si>
  <si>
    <t>Sun, 29 Jun 2025 11:00:00</t>
  </si>
  <si>
    <t>Sun, 29 Jun 2025 12:00:00</t>
  </si>
  <si>
    <t>Sun, 29 Jun 2025 13:00:00</t>
  </si>
  <si>
    <t>Sun, 29 Jun 2025 14:00:00</t>
  </si>
  <si>
    <t>Sun, 29 Jun 2025 15:00:00</t>
  </si>
  <si>
    <t>Sun, 29 Jun 2025 16:00:00</t>
  </si>
  <si>
    <t>Sun, 29 Jun 2025 17:00:00</t>
  </si>
  <si>
    <t>Sun, 29 Jun 2025 18:00:00</t>
  </si>
  <si>
    <t>Sun, 29 Jun 2025 19:00:00</t>
  </si>
  <si>
    <t>Sun, 29 Jun 2025 20:00:00</t>
  </si>
  <si>
    <t>Sun, 29 Jun 2025 21:00:00</t>
  </si>
  <si>
    <t>Sun, 29 Jun 2025 22:00:00</t>
  </si>
  <si>
    <t>Sun, 29 Jun 2025 23:00:00</t>
  </si>
  <si>
    <t>Sun, 06 Jul 2025 00:00:00</t>
  </si>
  <si>
    <t>Sun, 06 Jul 2025 01:00:00</t>
  </si>
  <si>
    <t>Sun, 06 Jul 2025 02:00:00</t>
  </si>
  <si>
    <t>Sun, 06 Jul 2025 03:00:00</t>
  </si>
  <si>
    <t>Sun, 06 Jul 2025 04:00:00</t>
  </si>
  <si>
    <t>Sun, 06 Jul 2025 05:00:00</t>
  </si>
  <si>
    <t>Sun, 06 Jul 2025 06:00:00</t>
  </si>
  <si>
    <t>Sun, 06 Jul 2025 07:00:00</t>
  </si>
  <si>
    <t>Sun, 06 Jul 2025 08:00:00</t>
  </si>
  <si>
    <t>Sun, 06 Jul 2025 09:00:00</t>
  </si>
  <si>
    <t>Sun, 06 Jul 2025 10:00:00</t>
  </si>
  <si>
    <t>Sun, 06 Jul 2025 11:00:00</t>
  </si>
  <si>
    <t>Sun, 06 Jul 2025 12:00:00</t>
  </si>
  <si>
    <t>Sun, 06 Jul 2025 13:00:00</t>
  </si>
  <si>
    <t>Sun, 06 Jul 2025 14:00:00</t>
  </si>
  <si>
    <t>Sun, 06 Jul 2025 15:00:00</t>
  </si>
  <si>
    <t>Sun, 06 Jul 2025 16:00:00</t>
  </si>
  <si>
    <t>Sun, 06 Jul 2025 17:00:00</t>
  </si>
  <si>
    <t>Sun, 06 Jul 2025 18:00:00</t>
  </si>
  <si>
    <t>Sun, 06 Jul 2025 19:00:00</t>
  </si>
  <si>
    <t>Sun, 06 Jul 2025 20:00:00</t>
  </si>
  <si>
    <t>Sun, 06 Jul 2025 21:00:00</t>
  </si>
  <si>
    <t>Sun, 06 Jul 2025 22:00:00</t>
  </si>
  <si>
    <t>Sun, 06 Jul 2025 23:00:00</t>
  </si>
  <si>
    <t>Sun, 13 Jul 2025 00:00:00</t>
  </si>
  <si>
    <t>Sun, 13 Jul 2025 01:00:00</t>
  </si>
  <si>
    <t>Sun, 13 Jul 2025 02:00:00</t>
  </si>
  <si>
    <t>Sun, 13 Jul 2025 03:00:00</t>
  </si>
  <si>
    <t>Sun, 13 Jul 2025 04:00:00</t>
  </si>
  <si>
    <t>Sun, 13 Jul 2025 05:00:00</t>
  </si>
  <si>
    <t>Sun, 13 Jul 2025 06:00:00</t>
  </si>
  <si>
    <t>Sun, 13 Jul 2025 07:00:00</t>
  </si>
  <si>
    <t>Sun, 13 Jul 2025 08:00:00</t>
  </si>
  <si>
    <t>Sun, 13 Jul 2025 09:00:00</t>
  </si>
  <si>
    <t>Sun, 13 Jul 2025 10:00:00</t>
  </si>
  <si>
    <t>Sun, 13 Jul 2025 11:00:00</t>
  </si>
  <si>
    <t>Sun, 13 Jul 2025 12:00:00</t>
  </si>
  <si>
    <t>Sun, 13 Jul 2025 13:00:00</t>
  </si>
  <si>
    <t>Sun, 13 Jul 2025 14:00:00</t>
  </si>
  <si>
    <t>Sun, 13 Jul 2025 15:00:00</t>
  </si>
  <si>
    <t>Sun, 13 Jul 2025 16:00:00</t>
  </si>
  <si>
    <t>Sun, 13 Jul 2025 17:00:00</t>
  </si>
  <si>
    <t>Sun, 13 Jul 2025 18:00:00</t>
  </si>
  <si>
    <t>Sun, 13 Jul 2025 19:00:00</t>
  </si>
  <si>
    <t>Sun, 13 Jul 2025 20:00:00</t>
  </si>
  <si>
    <t>Sun, 13 Jul 2025 21:00:00</t>
  </si>
  <si>
    <t>Sun, 13 Jul 2025 22:00:00</t>
  </si>
  <si>
    <t>Sun, 13 Jul 2025 23:00:00</t>
  </si>
  <si>
    <t>Sun, 20 Jul 2025 00:00:00</t>
  </si>
  <si>
    <t>Sun, 20 Jul 2025 01:00:00</t>
  </si>
  <si>
    <t>Sun, 20 Jul 2025 02:00:00</t>
  </si>
  <si>
    <t>Sun, 20 Jul 2025 03:00:00</t>
  </si>
  <si>
    <t>Sun, 20 Jul 2025 04:00:00</t>
  </si>
  <si>
    <t>Sun, 20 Jul 2025 05:00:00</t>
  </si>
  <si>
    <t>Sun, 20 Jul 2025 06:00:00</t>
  </si>
  <si>
    <t>Sun, 20 Jul 2025 07:00:00</t>
  </si>
  <si>
    <t>Sun, 20 Jul 2025 08:00:00</t>
  </si>
  <si>
    <t>Sun, 20 Jul 2025 09:00:00</t>
  </si>
  <si>
    <t>Sun, 20 Jul 2025 10:00:00</t>
  </si>
  <si>
    <t>Sun, 20 Jul 2025 11:00:00</t>
  </si>
  <si>
    <t>Sun, 20 Jul 2025 12:00:00</t>
  </si>
  <si>
    <t>Sun, 20 Jul 2025 13:00:00</t>
  </si>
  <si>
    <t>Sun, 20 Jul 2025 14:00:00</t>
  </si>
  <si>
    <t>Sun, 20 Jul 2025 15:00:00</t>
  </si>
  <si>
    <t>Sun, 20 Jul 2025 16:00:00</t>
  </si>
  <si>
    <t>Sun, 20 Jul 2025 17:00:00</t>
  </si>
  <si>
    <t>Sun, 20 Jul 2025 18:00:00</t>
  </si>
  <si>
    <t>Sun, 20 Jul 2025 19:00:00</t>
  </si>
  <si>
    <t>Sun, 20 Jul 2025 20:00:00</t>
  </si>
  <si>
    <t>Sun, 20 Jul 2025 21:00:00</t>
  </si>
  <si>
    <t>Sun, 20 Jul 2025 22:00:00</t>
  </si>
  <si>
    <t>Sun, 20 Jul 2025 23:00:00</t>
  </si>
  <si>
    <t>Sun, 27 Jul 2025 00:00:00</t>
  </si>
  <si>
    <t>Sun, 27 Jul 2025 01:00:00</t>
  </si>
  <si>
    <t>Sun, 27 Jul 2025 02:00:00</t>
  </si>
  <si>
    <t>Sun, 27 Jul 2025 03:00:00</t>
  </si>
  <si>
    <t>Sun, 27 Jul 2025 04:00:00</t>
  </si>
  <si>
    <t>Sun, 27 Jul 2025 05:00:00</t>
  </si>
  <si>
    <t>Sun, 27 Jul 2025 06:00:00</t>
  </si>
  <si>
    <t>Sun, 27 Jul 2025 07:00:00</t>
  </si>
  <si>
    <t>Sun, 27 Jul 2025 08:00:00</t>
  </si>
  <si>
    <t>Sun, 27 Jul 2025 09:00:00</t>
  </si>
  <si>
    <t>Sun, 27 Jul 2025 10:00:00</t>
  </si>
  <si>
    <t>Sun, 27 Jul 2025 11:00:00</t>
  </si>
  <si>
    <t>Sun, 27 Jul 2025 12:00:00</t>
  </si>
  <si>
    <t>Sun, 27 Jul 2025 13:00:00</t>
  </si>
  <si>
    <t>Sun, 27 Jul 2025 14:00:00</t>
  </si>
  <si>
    <t>Sun, 27 Jul 2025 15:00:00</t>
  </si>
  <si>
    <t>Sun, 27 Jul 2025 16:00:00</t>
  </si>
  <si>
    <t>Sun, 27 Jul 2025 17:00:00</t>
  </si>
  <si>
    <t>Sun, 27 Jul 2025 18:00:00</t>
  </si>
  <si>
    <t>Sun, 27 Jul 2025 19:00:00</t>
  </si>
  <si>
    <t>Sun, 27 Jul 2025 20:00:00</t>
  </si>
  <si>
    <t>Sun, 27 Jul 2025 21:00:00</t>
  </si>
  <si>
    <t>Sun, 27 Jul 2025 22:00:00</t>
  </si>
  <si>
    <t>Sun, 27 Jul 2025 23:00:00</t>
  </si>
  <si>
    <t>Sun, 03 Aug 2025 00:00:00</t>
  </si>
  <si>
    <t>Sun, 03 Aug 2025 01:00:00</t>
  </si>
  <si>
    <t>Sun, 03 Aug 2025 02:00:00</t>
  </si>
  <si>
    <t>Sun, 03 Aug 2025 03:00:00</t>
  </si>
  <si>
    <t>Sun, 03 Aug 2025 04:00:00</t>
  </si>
  <si>
    <t>Sun, 03 Aug 2025 05:00:00</t>
  </si>
  <si>
    <t>Sun, 03 Aug 2025 06:00:00</t>
  </si>
  <si>
    <t>Sun, 03 Aug 2025 07:00:00</t>
  </si>
  <si>
    <t>Sun, 03 Aug 2025 08:00:00</t>
  </si>
  <si>
    <t>Sun, 03 Aug 2025 09:00:00</t>
  </si>
  <si>
    <t>Sun, 03 Aug 2025 10:00:00</t>
  </si>
  <si>
    <t>Sun, 03 Aug 2025 11:00:00</t>
  </si>
  <si>
    <t>Sun, 03 Aug 2025 12:00:00</t>
  </si>
  <si>
    <t>Sun, 03 Aug 2025 13:00:00</t>
  </si>
  <si>
    <t>Sun, 03 Aug 2025 14:00:00</t>
  </si>
  <si>
    <t>Sun, 03 Aug 2025 15:00:00</t>
  </si>
  <si>
    <t>Sun, 03 Aug 2025 16:00:00</t>
  </si>
  <si>
    <t>Sun, 03 Aug 2025 17:00:00</t>
  </si>
  <si>
    <t>Sun, 03 Aug 2025 18:00:00</t>
  </si>
  <si>
    <t>Sun, 03 Aug 2025 19:00:00</t>
  </si>
  <si>
    <t>Sun, 03 Aug 2025 20:00:00</t>
  </si>
  <si>
    <t>Sun, 03 Aug 2025 21:00:00</t>
  </si>
  <si>
    <t>Sun, 03 Aug 2025 22:00:00</t>
  </si>
  <si>
    <t>Sun, 03 Aug 2025 23:00:00</t>
  </si>
  <si>
    <t>Sun, 10 Aug 2025 00:00:00</t>
  </si>
  <si>
    <t>Sun, 10 Aug 2025 01:00:00</t>
  </si>
  <si>
    <t>Sun, 10 Aug 2025 02:00:00</t>
  </si>
  <si>
    <t>Sun, 10 Aug 2025 03:00:00</t>
  </si>
  <si>
    <t>Sun, 10 Aug 2025 04:00:00</t>
  </si>
  <si>
    <t>Sun, 10 Aug 2025 05:00:00</t>
  </si>
  <si>
    <t>Sun, 10 Aug 2025 06:00:00</t>
  </si>
  <si>
    <t>Sun, 10 Aug 2025 07:00:00</t>
  </si>
  <si>
    <t>Sun, 10 Aug 2025 08:00:00</t>
  </si>
  <si>
    <t>Sun, 10 Aug 2025 09:00:00</t>
  </si>
  <si>
    <t>Sun, 10 Aug 2025 10:00:00</t>
  </si>
  <si>
    <t>Sun, 10 Aug 2025 11:00:00</t>
  </si>
  <si>
    <t>Sun, 10 Aug 2025 12:00:00</t>
  </si>
  <si>
    <t>Sun, 10 Aug 2025 13:00:00</t>
  </si>
  <si>
    <t>Sun, 10 Aug 2025 14:00:00</t>
  </si>
  <si>
    <t>Sun, 10 Aug 2025 15:00:00</t>
  </si>
  <si>
    <t>Sun, 10 Aug 2025 16:00:00</t>
  </si>
  <si>
    <t>Sun, 10 Aug 2025 17:00:00</t>
  </si>
  <si>
    <t>Sun, 10 Aug 2025 18:00:00</t>
  </si>
  <si>
    <t>Sun, 10 Aug 2025 19:00:00</t>
  </si>
  <si>
    <t>Sun, 10 Aug 2025 20:00:00</t>
  </si>
  <si>
    <t>Sun, 10 Aug 2025 21:00:00</t>
  </si>
  <si>
    <t>Sun, 10 Aug 2025 22:00:00</t>
  </si>
  <si>
    <t>Sun, 10 Aug 2025 23:00:00</t>
  </si>
  <si>
    <t>Sun, 17 Aug 2025 00:00:00</t>
  </si>
  <si>
    <t>Sun, 17 Aug 2025 01:00:00</t>
  </si>
  <si>
    <t>Sun, 17 Aug 2025 02:00:00</t>
  </si>
  <si>
    <t>Sun, 17 Aug 2025 03:00:00</t>
  </si>
  <si>
    <t>Sun, 17 Aug 2025 04:00:00</t>
  </si>
  <si>
    <t>Sun, 17 Aug 2025 05:00:00</t>
  </si>
  <si>
    <t>Sun, 17 Aug 2025 06:00:00</t>
  </si>
  <si>
    <t>Sun, 17 Aug 2025 07:00:00</t>
  </si>
  <si>
    <t>Sun, 17 Aug 2025 08:00:00</t>
  </si>
  <si>
    <t>Sun, 17 Aug 2025 09:00:00</t>
  </si>
  <si>
    <t>Sun, 17 Aug 2025 10:00:00</t>
  </si>
  <si>
    <t>Sun, 17 Aug 2025 11:00:00</t>
  </si>
  <si>
    <t>Sun, 17 Aug 2025 12:00:00</t>
  </si>
  <si>
    <t>Sun, 17 Aug 2025 13:00:00</t>
  </si>
  <si>
    <t>Sun, 17 Aug 2025 14:00:00</t>
  </si>
  <si>
    <t>Sun, 17 Aug 2025 15:00:00</t>
  </si>
  <si>
    <t>Sun, 17 Aug 2025 16:00:00</t>
  </si>
  <si>
    <t>Sun, 17 Aug 2025 17:00:00</t>
  </si>
  <si>
    <t>Sun, 17 Aug 2025 18:00:00</t>
  </si>
  <si>
    <t>Sun, 17 Aug 2025 19:00:00</t>
  </si>
  <si>
    <t>Sun, 17 Aug 2025 20:00:00</t>
  </si>
  <si>
    <t>Sun, 17 Aug 2025 21:00:00</t>
  </si>
  <si>
    <t>Sun, 17 Aug 2025 22:00:00</t>
  </si>
  <si>
    <t>Sun, 17 Aug 2025 23:00:00</t>
  </si>
  <si>
    <t>Sun, 24 Aug 2025 00:00:00</t>
  </si>
  <si>
    <t>Sun, 24 Aug 2025 01:00:00</t>
  </si>
  <si>
    <t>Sun, 24 Aug 2025 02:00:00</t>
  </si>
  <si>
    <t>Sun, 24 Aug 2025 03:00:00</t>
  </si>
  <si>
    <t>Sun, 24 Aug 2025 04:00:00</t>
  </si>
  <si>
    <t>Sun, 24 Aug 2025 05:00:00</t>
  </si>
  <si>
    <t>Sun, 24 Aug 2025 06:00:00</t>
  </si>
  <si>
    <t>Sun, 24 Aug 2025 07:00:00</t>
  </si>
  <si>
    <t>Sun, 24 Aug 2025 08:00:00</t>
  </si>
  <si>
    <t>Sun, 24 Aug 2025 09:00:00</t>
  </si>
  <si>
    <t>Sun, 24 Aug 2025 10:00:00</t>
  </si>
  <si>
    <t>Sun, 24 Aug 2025 11:00:00</t>
  </si>
  <si>
    <t>Sun, 24 Aug 2025 12:00:00</t>
  </si>
  <si>
    <t>Sun, 24 Aug 2025 13:00:00</t>
  </si>
  <si>
    <t>Sun, 24 Aug 2025 14:00:00</t>
  </si>
  <si>
    <t>Sun, 24 Aug 2025 15:00:00</t>
  </si>
  <si>
    <t>Sun, 24 Aug 2025 16:00:00</t>
  </si>
  <si>
    <t>Sun, 24 Aug 2025 17:00:00</t>
  </si>
  <si>
    <t>Sun, 24 Aug 2025 18:00:00</t>
  </si>
  <si>
    <t>Sun, 24 Aug 2025 19:00:00</t>
  </si>
  <si>
    <t>Sun, 24 Aug 2025 20:00:00</t>
  </si>
  <si>
    <t>Sun, 24 Aug 2025 21:00:00</t>
  </si>
  <si>
    <t>Sun, 24 Aug 2025 22:00:00</t>
  </si>
  <si>
    <t>Sun, 24 Aug 2025 23:00:00</t>
  </si>
  <si>
    <t>Sun, 31 Aug 2025 00:00:00</t>
  </si>
  <si>
    <t>Sun, 31 Aug 2025 01:00:00</t>
  </si>
  <si>
    <t>Sun, 31 Aug 2025 02:00:00</t>
  </si>
  <si>
    <t>Sun, 31 Aug 2025 03:00:00</t>
  </si>
  <si>
    <t>Sun, 31 Aug 2025 04:00:00</t>
  </si>
  <si>
    <t>Sun, 31 Aug 2025 05:00:00</t>
  </si>
  <si>
    <t>Sun, 31 Aug 2025 06:00:00</t>
  </si>
  <si>
    <t>Sun, 31 Aug 2025 07:00:00</t>
  </si>
  <si>
    <t>Sun, 31 Aug 2025 08:00:00</t>
  </si>
  <si>
    <t>Sun, 31 Aug 2025 09:00:00</t>
  </si>
  <si>
    <t>Sun, 31 Aug 2025 10:00:00</t>
  </si>
  <si>
    <t>Sun, 31 Aug 2025 11:00:00</t>
  </si>
  <si>
    <t>Sun, 31 Aug 2025 12:00:00</t>
  </si>
  <si>
    <t>Sun, 31 Aug 2025 13:00:00</t>
  </si>
  <si>
    <t>Sun, 31 Aug 2025 14:00:00</t>
  </si>
  <si>
    <t>Sun, 31 Aug 2025 15:00:00</t>
  </si>
  <si>
    <t>Sun, 31 Aug 2025 16:00:00</t>
  </si>
  <si>
    <t>Sun, 31 Aug 2025 17:00:00</t>
  </si>
  <si>
    <t>Sun, 31 Aug 2025 18:00:00</t>
  </si>
  <si>
    <t>Sun, 31 Aug 2025 19:00:00</t>
  </si>
  <si>
    <t>Sun, 31 Aug 2025 20:00:00</t>
  </si>
  <si>
    <t>Sun, 31 Aug 2025 21:00:00</t>
  </si>
  <si>
    <t>Sun, 31 Aug 2025 22:00:00</t>
  </si>
  <si>
    <t>Sun, 31 Aug 2025 23:00:00</t>
  </si>
  <si>
    <t>Sun, 07 Sep 2025 00:00:00</t>
  </si>
  <si>
    <t>Sun, 07 Sep 2025 01:00:00</t>
  </si>
  <si>
    <t>Sun, 07 Sep 2025 02:00:00</t>
  </si>
  <si>
    <t>Sun, 07 Sep 2025 03:00:00</t>
  </si>
  <si>
    <t>Sun, 07 Sep 2025 04:00:00</t>
  </si>
  <si>
    <t>Sun, 07 Sep 2025 05:00:00</t>
  </si>
  <si>
    <t>Sun, 07 Sep 2025 06:00:00</t>
  </si>
  <si>
    <t>Sun, 07 Sep 2025 07:00:00</t>
  </si>
  <si>
    <t>Sun, 07 Sep 2025 08:00:00</t>
  </si>
  <si>
    <t>Sun, 07 Sep 2025 09:00:00</t>
  </si>
  <si>
    <t>Sun, 07 Sep 2025 10:00:00</t>
  </si>
  <si>
    <t>Sun, 07 Sep 2025 11:00:00</t>
  </si>
  <si>
    <t>Sun, 07 Sep 2025 12:00:00</t>
  </si>
  <si>
    <t>Sun, 07 Sep 2025 13:00:00</t>
  </si>
  <si>
    <t>Sun, 07 Sep 2025 14:00:00</t>
  </si>
  <si>
    <t>Sun, 07 Sep 2025 15:00:00</t>
  </si>
  <si>
    <t>Sun, 07 Sep 2025 16:00:00</t>
  </si>
  <si>
    <t>Sun, 07 Sep 2025 17:00:00</t>
  </si>
  <si>
    <t>Sun, 07 Sep 2025 18:00:00</t>
  </si>
  <si>
    <t>Sun, 07 Sep 2025 19:00:00</t>
  </si>
  <si>
    <t>Sun, 07 Sep 2025 20:00:00</t>
  </si>
  <si>
    <t>Sun, 07 Sep 2025 21:00:00</t>
  </si>
  <si>
    <t>Sun, 07 Sep 2025 22:00:00</t>
  </si>
  <si>
    <t>Sun, 07 Sep 2025 23:00:00</t>
  </si>
  <si>
    <t>Sun, 14 Sep 2025 00:00:00</t>
  </si>
  <si>
    <t>Sun, 14 Sep 2025 01:00:00</t>
  </si>
  <si>
    <t>Sun, 14 Sep 2025 02:00:00</t>
  </si>
  <si>
    <t>Sun, 14 Sep 2025 03:00:00</t>
  </si>
  <si>
    <t>Sun, 14 Sep 2025 04:00:00</t>
  </si>
  <si>
    <t>Sun, 14 Sep 2025 05:00:00</t>
  </si>
  <si>
    <t>Sun, 14 Sep 2025 06:00:00</t>
  </si>
  <si>
    <t>Sun, 14 Sep 2025 07:00:00</t>
  </si>
  <si>
    <t>Sun, 14 Sep 2025 08:00:00</t>
  </si>
  <si>
    <t>Sun, 14 Sep 2025 09:00:00</t>
  </si>
  <si>
    <t>Sun, 14 Sep 2025 10:00:00</t>
  </si>
  <si>
    <t>Sun, 14 Sep 2025 11:00:00</t>
  </si>
  <si>
    <t>Sun, 14 Sep 2025 12:00:00</t>
  </si>
  <si>
    <t>Sun, 14 Sep 2025 13:00:00</t>
  </si>
  <si>
    <t>Sun, 14 Sep 2025 14:00:00</t>
  </si>
  <si>
    <t>Sun, 14 Sep 2025 15:00:00</t>
  </si>
  <si>
    <t>Sun, 14 Sep 2025 16:00:00</t>
  </si>
  <si>
    <t>Sun, 14 Sep 2025 17:00:00</t>
  </si>
  <si>
    <t>Sun, 14 Sep 2025 18:00:00</t>
  </si>
  <si>
    <t>Sun, 14 Sep 2025 19:00:00</t>
  </si>
  <si>
    <t>Sun, 14 Sep 2025 20:00:00</t>
  </si>
  <si>
    <t>Sun, 14 Sep 2025 21:00:00</t>
  </si>
  <si>
    <t>Sun, 14 Sep 2025 22:00:00</t>
  </si>
  <si>
    <t>Sun, 14 Sep 2025 23:00:00</t>
  </si>
  <si>
    <t>Sun, 21 Sep 2025 00:00:00</t>
  </si>
  <si>
    <t>Sun, 21 Sep 2025 01:00:00</t>
  </si>
  <si>
    <t>Sun, 21 Sep 2025 02:00:00</t>
  </si>
  <si>
    <t>Sun, 21 Sep 2025 03:00:00</t>
  </si>
  <si>
    <t>Sun, 21 Sep 2025 04:00:00</t>
  </si>
  <si>
    <t>Sun, 21 Sep 2025 05:00:00</t>
  </si>
  <si>
    <t>Sun, 21 Sep 2025 06:00:00</t>
  </si>
  <si>
    <t>Sun, 21 Sep 2025 07:00:00</t>
  </si>
  <si>
    <t>Sun, 21 Sep 2025 08:00:00</t>
  </si>
  <si>
    <t>Sun, 21 Sep 2025 09:00:00</t>
  </si>
  <si>
    <t>Sun, 21 Sep 2025 10:00:00</t>
  </si>
  <si>
    <t>Sun, 21 Sep 2025 11:00:00</t>
  </si>
  <si>
    <t>Sun, 21 Sep 2025 12:00:00</t>
  </si>
  <si>
    <t>Sun, 21 Sep 2025 13:00:00</t>
  </si>
  <si>
    <t>Sun, 21 Sep 2025 14:00:00</t>
  </si>
  <si>
    <t>Sun, 21 Sep 2025 15:00:00</t>
  </si>
  <si>
    <t>Sun, 21 Sep 2025 16:00:00</t>
  </si>
  <si>
    <t>Sun, 21 Sep 2025 17:00:00</t>
  </si>
  <si>
    <t>Sun, 21 Sep 2025 18:00:00</t>
  </si>
  <si>
    <t>Sun, 21 Sep 2025 19:00:00</t>
  </si>
  <si>
    <t>Sun, 21 Sep 2025 20:00:00</t>
  </si>
  <si>
    <t>Sun, 21 Sep 2025 21:00:00</t>
  </si>
  <si>
    <t>Sun, 21 Sep 2025 22:00:00</t>
  </si>
  <si>
    <t>Sun, 21 Sep 2025 23:00:00</t>
  </si>
  <si>
    <t>Sun, 28 Sep 2025 00:00:00</t>
  </si>
  <si>
    <t>Sun, 28 Sep 2025 01:00:00</t>
  </si>
  <si>
    <t>Sun, 28 Sep 2025 02:00:00</t>
  </si>
  <si>
    <t>Sun, 28 Sep 2025 03:00:00</t>
  </si>
  <si>
    <t>Sun, 28 Sep 2025 04:00:00</t>
  </si>
  <si>
    <t>Sun, 28 Sep 2025 05:00:00</t>
  </si>
  <si>
    <t>Sun, 28 Sep 2025 06:00:00</t>
  </si>
  <si>
    <t>Sun, 28 Sep 2025 07:00:00</t>
  </si>
  <si>
    <t>Sun, 28 Sep 2025 08:00:00</t>
  </si>
  <si>
    <t>Sun, 28 Sep 2025 09:00:00</t>
  </si>
  <si>
    <t>Sun, 28 Sep 2025 10:00:00</t>
  </si>
  <si>
    <t>Sun, 28 Sep 2025 11:00:00</t>
  </si>
  <si>
    <t>Sun, 28 Sep 2025 12:00:00</t>
  </si>
  <si>
    <t>Sun, 28 Sep 2025 13:00:00</t>
  </si>
  <si>
    <t>Sun, 28 Sep 2025 14:00:00</t>
  </si>
  <si>
    <t>Sun, 28 Sep 2025 15:00:00</t>
  </si>
  <si>
    <t>Sun, 28 Sep 2025 16:00:00</t>
  </si>
  <si>
    <t>Sun, 28 Sep 2025 17:00:00</t>
  </si>
  <si>
    <t>Sun, 28 Sep 2025 18:00:00</t>
  </si>
  <si>
    <t>Sun, 28 Sep 2025 19:00:00</t>
  </si>
  <si>
    <t>Sun, 28 Sep 2025 20:00:00</t>
  </si>
  <si>
    <t>Sun, 28 Sep 2025 21:00:00</t>
  </si>
  <si>
    <t>Sun, 28 Sep 2025 22:00:00</t>
  </si>
  <si>
    <t>Sun, 28 Sep 2025 23:00:00</t>
  </si>
  <si>
    <t>Sun, 05 Oct 2025 00:00:00</t>
  </si>
  <si>
    <t>Sun, 05 Oct 2025 01:00:00</t>
  </si>
  <si>
    <t>Sun, 05 Oct 2025 02:00:00</t>
  </si>
  <si>
    <t>Sun, 05 Oct 2025 03:00:00</t>
  </si>
  <si>
    <t>Sun, 05 Oct 2025 04:00:00</t>
  </si>
  <si>
    <t>Sun, 05 Oct 2025 05:00:00</t>
  </si>
  <si>
    <t>Sun, 05 Oct 2025 06:00:00</t>
  </si>
  <si>
    <t>Sun, 05 Oct 2025 07:00:00</t>
  </si>
  <si>
    <t>Sun, 05 Oct 2025 08:00:00</t>
  </si>
  <si>
    <t>Sun, 05 Oct 2025 09:00:00</t>
  </si>
  <si>
    <t>Sun, 05 Oct 2025 10:00:00</t>
  </si>
  <si>
    <t>Sun, 05 Oct 2025 11:00:00</t>
  </si>
  <si>
    <t>Sun, 05 Oct 2025 12:00:00</t>
  </si>
  <si>
    <t>Sun, 05 Oct 2025 13:00:00</t>
  </si>
  <si>
    <t>Sun, 05 Oct 2025 14:00:00</t>
  </si>
  <si>
    <t>Sun, 05 Oct 2025 15:00:00</t>
  </si>
  <si>
    <t>Sun, 05 Oct 2025 16:00:00</t>
  </si>
  <si>
    <t>Sun, 05 Oct 2025 17:00:00</t>
  </si>
  <si>
    <t>Sun, 05 Oct 2025 18:00:00</t>
  </si>
  <si>
    <t>Sun, 05 Oct 2025 19:00:00</t>
  </si>
  <si>
    <t>Sun, 05 Oct 2025 20:00:00</t>
  </si>
  <si>
    <t>Sun, 05 Oct 2025 21:00:00</t>
  </si>
  <si>
    <t>Sun, 05 Oct 2025 22:00:00</t>
  </si>
  <si>
    <t>Sun, 05 Oct 2025 23:00:00</t>
  </si>
  <si>
    <t>Sun, 12 Oct 2025 00:00:00</t>
  </si>
  <si>
    <t>Sun, 12 Oct 2025 01:00:00</t>
  </si>
  <si>
    <t>Sun, 12 Oct 2025 02:00:00</t>
  </si>
  <si>
    <t>Sun, 12 Oct 2025 03:00:00</t>
  </si>
  <si>
    <t>Sun, 12 Oct 2025 04:00:00</t>
  </si>
  <si>
    <t>Sun, 12 Oct 2025 05:00:00</t>
  </si>
  <si>
    <t>Sun, 12 Oct 2025 06:00:00</t>
  </si>
  <si>
    <t>Sun, 12 Oct 2025 07:00:00</t>
  </si>
  <si>
    <t>Sun, 12 Oct 2025 08:00:00</t>
  </si>
  <si>
    <t>Sun, 12 Oct 2025 09:00:00</t>
  </si>
  <si>
    <t>Sun, 12 Oct 2025 10:00:00</t>
  </si>
  <si>
    <t>Sun, 12 Oct 2025 11:00:00</t>
  </si>
  <si>
    <t>Sun, 12 Oct 2025 12:00:00</t>
  </si>
  <si>
    <t>Sun, 12 Oct 2025 13:00:00</t>
  </si>
  <si>
    <t>Sun, 12 Oct 2025 14:00:00</t>
  </si>
  <si>
    <t>Sun, 12 Oct 2025 15:00:00</t>
  </si>
  <si>
    <t>Sun, 12 Oct 2025 16:00:00</t>
  </si>
  <si>
    <t>Sun, 12 Oct 2025 17:00:00</t>
  </si>
  <si>
    <t>Sun, 12 Oct 2025 18:00:00</t>
  </si>
  <si>
    <t>Sun, 12 Oct 2025 19:00:00</t>
  </si>
  <si>
    <t>Sun, 12 Oct 2025 20:00:00</t>
  </si>
  <si>
    <t>Sun, 12 Oct 2025 21:00:00</t>
  </si>
  <si>
    <t>Sun, 12 Oct 2025 22:00:00</t>
  </si>
  <si>
    <t>Sun, 12 Oct 2025 23:00:00</t>
  </si>
  <si>
    <t>Sun, 19 Oct 2025 00:00:00</t>
  </si>
  <si>
    <t>Sun, 19 Oct 2025 01:00:00</t>
  </si>
  <si>
    <t>Sun, 19 Oct 2025 02:00:00</t>
  </si>
  <si>
    <t>Sun, 19 Oct 2025 03:00:00</t>
  </si>
  <si>
    <t>Sun, 19 Oct 2025 04:00:00</t>
  </si>
  <si>
    <t>Sun, 19 Oct 2025 05:00:00</t>
  </si>
  <si>
    <t>Sun, 19 Oct 2025 06:00:00</t>
  </si>
  <si>
    <t>Sun, 19 Oct 2025 07:00:00</t>
  </si>
  <si>
    <t>Sun, 19 Oct 2025 08:00:00</t>
  </si>
  <si>
    <t>Sun, 19 Oct 2025 09:00:00</t>
  </si>
  <si>
    <t>Sun, 19 Oct 2025 10:00:00</t>
  </si>
  <si>
    <t>Sun, 19 Oct 2025 11:00:00</t>
  </si>
  <si>
    <t>Sun, 19 Oct 2025 12:00:00</t>
  </si>
  <si>
    <t>Sun, 19 Oct 2025 13:00:00</t>
  </si>
  <si>
    <t>Sun, 19 Oct 2025 14:00:00</t>
  </si>
  <si>
    <t>Sun, 19 Oct 2025 15:00:00</t>
  </si>
  <si>
    <t>Sun, 19 Oct 2025 16:00:00</t>
  </si>
  <si>
    <t>Sun, 19 Oct 2025 17:00:00</t>
  </si>
  <si>
    <t>Sun, 19 Oct 2025 18:00:00</t>
  </si>
  <si>
    <t>Sun, 19 Oct 2025 19:00:00</t>
  </si>
  <si>
    <t>Sun, 19 Oct 2025 20:00:00</t>
  </si>
  <si>
    <t>Sun, 19 Oct 2025 21:00:00</t>
  </si>
  <si>
    <t>Sun, 19 Oct 2025 22:00:00</t>
  </si>
  <si>
    <t>Sun, 19 Oct 2025 23:00:00</t>
  </si>
  <si>
    <t>Sun, 26 Oct 2025 00:00:00</t>
  </si>
  <si>
    <t>Sun, 26 Oct 2025 01:00:00</t>
  </si>
  <si>
    <t>Sun, 26 Oct 2025 02:00:00</t>
  </si>
  <si>
    <t>Sun, 26 Oct 2025 03:00:00</t>
  </si>
  <si>
    <t>Sun, 26 Oct 2025 04:00:00</t>
  </si>
  <si>
    <t>Sun, 26 Oct 2025 05:00:00</t>
  </si>
  <si>
    <t>Sun, 26 Oct 2025 06:00:00</t>
  </si>
  <si>
    <t>Sun, 26 Oct 2025 07:00:00</t>
  </si>
  <si>
    <t>Sun, 26 Oct 2025 08:00:00</t>
  </si>
  <si>
    <t>Sun, 26 Oct 2025 09:00:00</t>
  </si>
  <si>
    <t>Sun, 26 Oct 2025 10:00:00</t>
  </si>
  <si>
    <t>Sun, 26 Oct 2025 11:00:00</t>
  </si>
  <si>
    <t>Sun, 26 Oct 2025 12:00:00</t>
  </si>
  <si>
    <t>Sun, 26 Oct 2025 13:00:00</t>
  </si>
  <si>
    <t>Sun, 26 Oct 2025 14:00:00</t>
  </si>
  <si>
    <t>Sun, 26 Oct 2025 15:00:00</t>
  </si>
  <si>
    <t>Sun, 26 Oct 2025 16:00:00</t>
  </si>
  <si>
    <t>Sun, 26 Oct 2025 17:00:00</t>
  </si>
  <si>
    <t>Sun, 26 Oct 2025 18:00:00</t>
  </si>
  <si>
    <t>Sun, 26 Oct 2025 19:00:00</t>
  </si>
  <si>
    <t>Sun, 26 Oct 2025 20:00:00</t>
  </si>
  <si>
    <t>Sun, 26 Oct 2025 21:00:00</t>
  </si>
  <si>
    <t>Sun, 26 Oct 2025 22:00:00</t>
  </si>
  <si>
    <t>Sun, 26 Oct 2025 23:00:00</t>
  </si>
  <si>
    <t>Sun, 02 Nov 2025 00:00:00</t>
  </si>
  <si>
    <t>Sun, 02 Nov 2025 01:00:00</t>
  </si>
  <si>
    <t>Sun, 02 Nov 2025 02:00:00</t>
  </si>
  <si>
    <t>Sun, 02 Nov 2025 03:00:00</t>
  </si>
  <si>
    <t>Sun, 02 Nov 2025 04:00:00</t>
  </si>
  <si>
    <t>Sun, 02 Nov 2025 05:00:00</t>
  </si>
  <si>
    <t>Sun, 02 Nov 2025 06:00:00</t>
  </si>
  <si>
    <t>Sun, 02 Nov 2025 07:00:00</t>
  </si>
  <si>
    <t>Sun, 02 Nov 2025 08:00:00</t>
  </si>
  <si>
    <t>Sun, 02 Nov 2025 09:00:00</t>
  </si>
  <si>
    <t>Sun, 02 Nov 2025 10:00:00</t>
  </si>
  <si>
    <t>Sun, 02 Nov 2025 11:00:00</t>
  </si>
  <si>
    <t>Sun, 02 Nov 2025 12:00:00</t>
  </si>
  <si>
    <t>Sun, 02 Nov 2025 13:00:00</t>
  </si>
  <si>
    <t>Sun, 02 Nov 2025 14:00:00</t>
  </si>
  <si>
    <t>Sun, 02 Nov 2025 15:00:00</t>
  </si>
  <si>
    <t>Sun, 02 Nov 2025 16:00:00</t>
  </si>
  <si>
    <t>Sun, 02 Nov 2025 17:00:00</t>
  </si>
  <si>
    <t>Sun, 02 Nov 2025 18:00:00</t>
  </si>
  <si>
    <t>Sun, 02 Nov 2025 19:00:00</t>
  </si>
  <si>
    <t>Sun, 02 Nov 2025 20:00:00</t>
  </si>
  <si>
    <t>Sun, 02 Nov 2025 21:00:00</t>
  </si>
  <si>
    <t>Sun, 02 Nov 2025 22:00:00</t>
  </si>
  <si>
    <t>Sun, 02 Nov 2025 23:00:00</t>
  </si>
  <si>
    <t>Sun, 09 Nov 2025 00:00:00</t>
  </si>
  <si>
    <t>Sun, 09 Nov 2025 01:00:00</t>
  </si>
  <si>
    <t>Sun, 09 Nov 2025 02:00:00</t>
  </si>
  <si>
    <t>Sun, 09 Nov 2025 03:00:00</t>
  </si>
  <si>
    <t>Sun, 09 Nov 2025 04:00:00</t>
  </si>
  <si>
    <t>Sun, 09 Nov 2025 05:00:00</t>
  </si>
  <si>
    <t>Sun, 09 Nov 2025 06:00:00</t>
  </si>
  <si>
    <t>Sun, 09 Nov 2025 07:00:00</t>
  </si>
  <si>
    <t>Sun, 09 Nov 2025 08:00:00</t>
  </si>
  <si>
    <t>Sun, 09 Nov 2025 09:00:00</t>
  </si>
  <si>
    <t>Sun, 09 Nov 2025 10:00:00</t>
  </si>
  <si>
    <t>Sun, 09 Nov 2025 11:00:00</t>
  </si>
  <si>
    <t>Sun, 09 Nov 2025 12:00:00</t>
  </si>
  <si>
    <t>Sun, 09 Nov 2025 13:00:00</t>
  </si>
  <si>
    <t>Sun, 09 Nov 2025 14:00:00</t>
  </si>
  <si>
    <t>Sun, 09 Nov 2025 15:00:00</t>
  </si>
  <si>
    <t>Sun, 09 Nov 2025 16:00:00</t>
  </si>
  <si>
    <t>Sun, 09 Nov 2025 17:00:00</t>
  </si>
  <si>
    <t>Sun, 09 Nov 2025 18:00:00</t>
  </si>
  <si>
    <t>Sun, 09 Nov 2025 19:00:00</t>
  </si>
  <si>
    <t>Sun, 09 Nov 2025 20:00:00</t>
  </si>
  <si>
    <t>Sun, 09 Nov 2025 21:00:00</t>
  </si>
  <si>
    <t>Sun, 09 Nov 2025 22:00:00</t>
  </si>
  <si>
    <t>Sun, 09 Nov 2025 23:00:00</t>
  </si>
  <si>
    <t>Sun, 16 Nov 2025 00:00:00</t>
  </si>
  <si>
    <t>Sun, 16 Nov 2025 01:00:00</t>
  </si>
  <si>
    <t>Sun, 16 Nov 2025 02:00:00</t>
  </si>
  <si>
    <t>Sun, 16 Nov 2025 03:00:00</t>
  </si>
  <si>
    <t>Sun, 16 Nov 2025 04:00:00</t>
  </si>
  <si>
    <t>Sun, 16 Nov 2025 05:00:00</t>
  </si>
  <si>
    <t>Sun, 16 Nov 2025 06:00:00</t>
  </si>
  <si>
    <t>Sun, 16 Nov 2025 07:00:00</t>
  </si>
  <si>
    <t>Sun, 16 Nov 2025 08:00:00</t>
  </si>
  <si>
    <t>Sun, 16 Nov 2025 09:00:00</t>
  </si>
  <si>
    <t>Sun, 16 Nov 2025 10:00:00</t>
  </si>
  <si>
    <t>Sun, 16 Nov 2025 11:00:00</t>
  </si>
  <si>
    <t>Sun, 16 Nov 2025 12:00:00</t>
  </si>
  <si>
    <t>Sun, 16 Nov 2025 13:00:00</t>
  </si>
  <si>
    <t>Sun, 16 Nov 2025 14:00:00</t>
  </si>
  <si>
    <t>Sun, 16 Nov 2025 15:00:00</t>
  </si>
  <si>
    <t>Sun, 16 Nov 2025 16:00:00</t>
  </si>
  <si>
    <t>Sun, 16 Nov 2025 17:00:00</t>
  </si>
  <si>
    <t>Sun, 16 Nov 2025 18:00:00</t>
  </si>
  <si>
    <t>Sun, 16 Nov 2025 19:00:00</t>
  </si>
  <si>
    <t>Sun, 16 Nov 2025 20:00:00</t>
  </si>
  <si>
    <t>Sun, 16 Nov 2025 21:00:00</t>
  </si>
  <si>
    <t>Sun, 16 Nov 2025 22:00:00</t>
  </si>
  <si>
    <t>Sun, 16 Nov 2025 23:00:00</t>
  </si>
  <si>
    <t>Sun, 23 Nov 2025 00:00:00</t>
  </si>
  <si>
    <t>Sun, 23 Nov 2025 01:00:00</t>
  </si>
  <si>
    <t>Sun, 23 Nov 2025 02:00:00</t>
  </si>
  <si>
    <t>Sun, 23 Nov 2025 03:00:00</t>
  </si>
  <si>
    <t>Sun, 23 Nov 2025 04:00:00</t>
  </si>
  <si>
    <t>Sun, 23 Nov 2025 05:00:00</t>
  </si>
  <si>
    <t>Sun, 23 Nov 2025 06:00:00</t>
  </si>
  <si>
    <t>Sun, 23 Nov 2025 07:00:00</t>
  </si>
  <si>
    <t>Sun, 23 Nov 2025 08:00:00</t>
  </si>
  <si>
    <t>Sun, 23 Nov 2025 09:00:00</t>
  </si>
  <si>
    <t>Sun, 23 Nov 2025 10:00:00</t>
  </si>
  <si>
    <t>Sun, 23 Nov 2025 11:00:00</t>
  </si>
  <si>
    <t>Sun, 23 Nov 2025 12:00:00</t>
  </si>
  <si>
    <t>Sun, 23 Nov 2025 13:00:00</t>
  </si>
  <si>
    <t>Sun, 23 Nov 2025 14:00:00</t>
  </si>
  <si>
    <t>Sun, 23 Nov 2025 15:00:00</t>
  </si>
  <si>
    <t>Sun, 23 Nov 2025 16:00:00</t>
  </si>
  <si>
    <t>Sun, 23 Nov 2025 17:00:00</t>
  </si>
  <si>
    <t>Sun, 23 Nov 2025 18:00:00</t>
  </si>
  <si>
    <t>Sun, 23 Nov 2025 19:00:00</t>
  </si>
  <si>
    <t>Sun, 23 Nov 2025 20:00:00</t>
  </si>
  <si>
    <t>Sun, 23 Nov 2025 21:00:00</t>
  </si>
  <si>
    <t>Sun, 23 Nov 2025 22:00:00</t>
  </si>
  <si>
    <t>Sun, 23 Nov 2025 23:00:00</t>
  </si>
  <si>
    <t>Sun, 30 Nov 2025 00:00:00</t>
  </si>
  <si>
    <t>Sun, 30 Nov 2025 01:00:00</t>
  </si>
  <si>
    <t>Sun, 30 Nov 2025 02:00:00</t>
  </si>
  <si>
    <t>Sun, 30 Nov 2025 03:00:00</t>
  </si>
  <si>
    <t>Sun, 30 Nov 2025 04:00:00</t>
  </si>
  <si>
    <t>Sun, 30 Nov 2025 05:00:00</t>
  </si>
  <si>
    <t>Sun, 30 Nov 2025 06:00:00</t>
  </si>
  <si>
    <t>Sun, 30 Nov 2025 07:00:00</t>
  </si>
  <si>
    <t>Sun, 30 Nov 2025 08:00:00</t>
  </si>
  <si>
    <t>Sun, 30 Nov 2025 09:00:00</t>
  </si>
  <si>
    <t>Sun, 30 Nov 2025 10:00:00</t>
  </si>
  <si>
    <t>Sun, 30 Nov 2025 11:00:00</t>
  </si>
  <si>
    <t>Sun, 30 Nov 2025 12:00:00</t>
  </si>
  <si>
    <t>Sun, 30 Nov 2025 13:00:00</t>
  </si>
  <si>
    <t>Sun, 30 Nov 2025 14:00:00</t>
  </si>
  <si>
    <t>Sun, 30 Nov 2025 15:00:00</t>
  </si>
  <si>
    <t>Sun, 30 Nov 2025 16:00:00</t>
  </si>
  <si>
    <t>Sun, 30 Nov 2025 17:00:00</t>
  </si>
  <si>
    <t>Sun, 30 Nov 2025 18:00:00</t>
  </si>
  <si>
    <t>Sun, 30 Nov 2025 19:00:00</t>
  </si>
  <si>
    <t>Sun, 30 Nov 2025 20:00:00</t>
  </si>
  <si>
    <t>Sun, 30 Nov 2025 21:00:00</t>
  </si>
  <si>
    <t>Sun, 30 Nov 2025 22:00:00</t>
  </si>
  <si>
    <t>Sun, 30 Nov 2025 23:00:00</t>
  </si>
  <si>
    <t>Sun, 07 Dec 2025 00:00:00</t>
  </si>
  <si>
    <t>Sun, 07 Dec 2025 01:00:00</t>
  </si>
  <si>
    <t>Sun, 07 Dec 2025 02:00:00</t>
  </si>
  <si>
    <t>Sun, 07 Dec 2025 03:00:00</t>
  </si>
  <si>
    <t>Sun, 07 Dec 2025 04:00:00</t>
  </si>
  <si>
    <t>Sun, 07 Dec 2025 05:00:00</t>
  </si>
  <si>
    <t>Sun, 07 Dec 2025 06:00:00</t>
  </si>
  <si>
    <t>Sun, 07 Dec 2025 07:00:00</t>
  </si>
  <si>
    <t>Sun, 07 Dec 2025 08:00:00</t>
  </si>
  <si>
    <t>Sun, 07 Dec 2025 09:00:00</t>
  </si>
  <si>
    <t>Sun, 07 Dec 2025 10:00:00</t>
  </si>
  <si>
    <t>Sun, 07 Dec 2025 11:00:00</t>
  </si>
  <si>
    <t>Sun, 07 Dec 2025 12:00:00</t>
  </si>
  <si>
    <t>Sun, 07 Dec 2025 13:00:00</t>
  </si>
  <si>
    <t>Sun, 07 Dec 2025 14:00:00</t>
  </si>
  <si>
    <t>Sun, 07 Dec 2025 15:00:00</t>
  </si>
  <si>
    <t>Sun, 07 Dec 2025 16:00:00</t>
  </si>
  <si>
    <t>Sun, 07 Dec 2025 17:00:00</t>
  </si>
  <si>
    <t>Sun, 07 Dec 2025 18:00:00</t>
  </si>
  <si>
    <t>Sun, 07 Dec 2025 19:00:00</t>
  </si>
  <si>
    <t>Sun, 07 Dec 2025 20:00:00</t>
  </si>
  <si>
    <t>Sun, 07 Dec 2025 21:00:00</t>
  </si>
  <si>
    <t>Sun, 07 Dec 2025 22:00:00</t>
  </si>
  <si>
    <t>Sun, 07 Dec 2025 23:00:00</t>
  </si>
  <si>
    <t>Tue, 17 Jun 2025 00:00:00</t>
  </si>
  <si>
    <t>Tue, 17 Jun 2025 01:00:00</t>
  </si>
  <si>
    <t>Tue, 17 Jun 2025 02:00:00</t>
  </si>
  <si>
    <t>Tue, 17 Jun 2025 03:00:00</t>
  </si>
  <si>
    <t>Tue, 17 Jun 2025 04:00:00</t>
  </si>
  <si>
    <t>Tue, 17 Jun 2025 05:00:00</t>
  </si>
  <si>
    <t>Tue, 17 Jun 2025 06:00:00</t>
  </si>
  <si>
    <t>Tue, 17 Jun 2025 07:00:00</t>
  </si>
  <si>
    <t>Tue, 17 Jun 2025 08:00:00</t>
  </si>
  <si>
    <t>Tue, 17 Jun 2025 09:00:00</t>
  </si>
  <si>
    <t>Tue, 17 Jun 2025 10:00:00</t>
  </si>
  <si>
    <t>Tue, 17 Jun 2025 11:00:00</t>
  </si>
  <si>
    <t>Tue, 17 Jun 2025 12:00:00</t>
  </si>
  <si>
    <t>Tue, 17 Jun 2025 13:00:00</t>
  </si>
  <si>
    <t>Tue, 17 Jun 2025 14:00:00</t>
  </si>
  <si>
    <t>Tue, 17 Jun 2025 15:00:00</t>
  </si>
  <si>
    <t>Tue, 17 Jun 2025 16:00:00</t>
  </si>
  <si>
    <t>Tue, 17 Jun 2025 17:00:00</t>
  </si>
  <si>
    <t>Tue, 17 Jun 2025 18:00:00</t>
  </si>
  <si>
    <t>Tue, 17 Jun 2025 19:00:00</t>
  </si>
  <si>
    <t>Tue, 17 Jun 2025 20:00:00</t>
  </si>
  <si>
    <t>Tue, 17 Jun 2025 21:00:00</t>
  </si>
  <si>
    <t>Tue, 17 Jun 2025 22:00:00</t>
  </si>
  <si>
    <t>Tue, 17 Jun 2025 23:00:00</t>
  </si>
  <si>
    <t>Tue, 24 Jun 2025 00:00:00</t>
  </si>
  <si>
    <t>Tue, 24 Jun 2025 01:00:00</t>
  </si>
  <si>
    <t>Tue, 24 Jun 2025 02:00:00</t>
  </si>
  <si>
    <t>Tue, 24 Jun 2025 03:00:00</t>
  </si>
  <si>
    <t>Tue, 24 Jun 2025 04:00:00</t>
  </si>
  <si>
    <t>Tue, 24 Jun 2025 05:00:00</t>
  </si>
  <si>
    <t>Tue, 24 Jun 2025 06:00:00</t>
  </si>
  <si>
    <t>Tue, 24 Jun 2025 07:00:00</t>
  </si>
  <si>
    <t>Tue, 24 Jun 2025 08:00:00</t>
  </si>
  <si>
    <t>Tue, 24 Jun 2025 09:00:00</t>
  </si>
  <si>
    <t>Tue, 24 Jun 2025 10:00:00</t>
  </si>
  <si>
    <t>Tue, 24 Jun 2025 11:00:00</t>
  </si>
  <si>
    <t>Tue, 24 Jun 2025 12:00:00</t>
  </si>
  <si>
    <t>Tue, 24 Jun 2025 13:00:00</t>
  </si>
  <si>
    <t>Tue, 24 Jun 2025 14:00:00</t>
  </si>
  <si>
    <t>Tue, 24 Jun 2025 15:00:00</t>
  </si>
  <si>
    <t>Tue, 24 Jun 2025 16:00:00</t>
  </si>
  <si>
    <t>Tue, 24 Jun 2025 17:00:00</t>
  </si>
  <si>
    <t>Tue, 24 Jun 2025 18:00:00</t>
  </si>
  <si>
    <t>Tue, 24 Jun 2025 19:00:00</t>
  </si>
  <si>
    <t>Tue, 24 Jun 2025 20:00:00</t>
  </si>
  <si>
    <t>Tue, 24 Jun 2025 21:00:00</t>
  </si>
  <si>
    <t>Tue, 24 Jun 2025 22:00:00</t>
  </si>
  <si>
    <t>Tue, 24 Jun 2025 23:00:00</t>
  </si>
  <si>
    <t>Tue, 01 Jul 2025 00:00:00</t>
  </si>
  <si>
    <t>Tue, 01 Jul 2025 01:00:00</t>
  </si>
  <si>
    <t>Tue, 01 Jul 2025 02:00:00</t>
  </si>
  <si>
    <t>Tue, 01 Jul 2025 03:00:00</t>
  </si>
  <si>
    <t>Tue, 01 Jul 2025 04:00:00</t>
  </si>
  <si>
    <t>Tue, 01 Jul 2025 05:00:00</t>
  </si>
  <si>
    <t>Tue, 01 Jul 2025 06:00:00</t>
  </si>
  <si>
    <t>Tue, 01 Jul 2025 07:00:00</t>
  </si>
  <si>
    <t>Tue, 01 Jul 2025 08:00:00</t>
  </si>
  <si>
    <t>Tue, 01 Jul 2025 09:00:00</t>
  </si>
  <si>
    <t>Tue, 01 Jul 2025 10:00:00</t>
  </si>
  <si>
    <t>Tue, 01 Jul 2025 11:00:00</t>
  </si>
  <si>
    <t>Tue, 01 Jul 2025 12:00:00</t>
  </si>
  <si>
    <t>Tue, 01 Jul 2025 13:00:00</t>
  </si>
  <si>
    <t>Tue, 01 Jul 2025 14:00:00</t>
  </si>
  <si>
    <t>Tue, 01 Jul 2025 15:00:00</t>
  </si>
  <si>
    <t>Tue, 01 Jul 2025 16:00:00</t>
  </si>
  <si>
    <t>Tue, 01 Jul 2025 17:00:00</t>
  </si>
  <si>
    <t>Tue, 01 Jul 2025 18:00:00</t>
  </si>
  <si>
    <t>Tue, 01 Jul 2025 19:00:00</t>
  </si>
  <si>
    <t>Tue, 01 Jul 2025 20:00:00</t>
  </si>
  <si>
    <t>Tue, 01 Jul 2025 21:00:00</t>
  </si>
  <si>
    <t>Tue, 01 Jul 2025 22:00:00</t>
  </si>
  <si>
    <t>Tue, 01 Jul 2025 23:00:00</t>
  </si>
  <si>
    <t>Tue, 08 Jul 2025 00:00:00</t>
  </si>
  <si>
    <t>Tue, 08 Jul 2025 01:00:00</t>
  </si>
  <si>
    <t>Tue, 08 Jul 2025 02:00:00</t>
  </si>
  <si>
    <t>Tue, 08 Jul 2025 03:00:00</t>
  </si>
  <si>
    <t>Tue, 08 Jul 2025 04:00:00</t>
  </si>
  <si>
    <t>Tue, 08 Jul 2025 05:00:00</t>
  </si>
  <si>
    <t>Tue, 08 Jul 2025 06:00:00</t>
  </si>
  <si>
    <t>Tue, 08 Jul 2025 07:00:00</t>
  </si>
  <si>
    <t>Tue, 08 Jul 2025 08:00:00</t>
  </si>
  <si>
    <t>Tue, 08 Jul 2025 09:00:00</t>
  </si>
  <si>
    <t>Tue, 08 Jul 2025 10:00:00</t>
  </si>
  <si>
    <t>Tue, 08 Jul 2025 11:00:00</t>
  </si>
  <si>
    <t>Tue, 08 Jul 2025 12:00:00</t>
  </si>
  <si>
    <t>Tue, 08 Jul 2025 13:00:00</t>
  </si>
  <si>
    <t>Tue, 08 Jul 2025 14:00:00</t>
  </si>
  <si>
    <t>Tue, 08 Jul 2025 15:00:00</t>
  </si>
  <si>
    <t>Tue, 08 Jul 2025 16:00:00</t>
  </si>
  <si>
    <t>Tue, 08 Jul 2025 17:00:00</t>
  </si>
  <si>
    <t>Tue, 08 Jul 2025 18:00:00</t>
  </si>
  <si>
    <t>Tue, 08 Jul 2025 19:00:00</t>
  </si>
  <si>
    <t>Tue, 08 Jul 2025 20:00:00</t>
  </si>
  <si>
    <t>Tue, 08 Jul 2025 21:00:00</t>
  </si>
  <si>
    <t>Tue, 08 Jul 2025 22:00:00</t>
  </si>
  <si>
    <t>Tue, 08 Jul 2025 23:00:00</t>
  </si>
  <si>
    <t>Tue, 15 Jul 2025 00:00:00</t>
  </si>
  <si>
    <t>Tue, 15 Jul 2025 01:00:00</t>
  </si>
  <si>
    <t>Tue, 15 Jul 2025 02:00:00</t>
  </si>
  <si>
    <t>Tue, 15 Jul 2025 03:00:00</t>
  </si>
  <si>
    <t>Tue, 15 Jul 2025 04:00:00</t>
  </si>
  <si>
    <t>Tue, 15 Jul 2025 05:00:00</t>
  </si>
  <si>
    <t>Tue, 15 Jul 2025 06:00:00</t>
  </si>
  <si>
    <t>Tue, 15 Jul 2025 07:00:00</t>
  </si>
  <si>
    <t>Tue, 15 Jul 2025 08:00:00</t>
  </si>
  <si>
    <t>Tue, 15 Jul 2025 09:00:00</t>
  </si>
  <si>
    <t>Tue, 15 Jul 2025 10:00:00</t>
  </si>
  <si>
    <t>Tue, 15 Jul 2025 11:00:00</t>
  </si>
  <si>
    <t>Tue, 15 Jul 2025 12:00:00</t>
  </si>
  <si>
    <t>Tue, 15 Jul 2025 13:00:00</t>
  </si>
  <si>
    <t>Tue, 15 Jul 2025 14:00:00</t>
  </si>
  <si>
    <t>Tue, 15 Jul 2025 15:00:00</t>
  </si>
  <si>
    <t>Tue, 15 Jul 2025 16:00:00</t>
  </si>
  <si>
    <t>Tue, 15 Jul 2025 17:00:00</t>
  </si>
  <si>
    <t>Tue, 15 Jul 2025 18:00:00</t>
  </si>
  <si>
    <t>Tue, 15 Jul 2025 19:00:00</t>
  </si>
  <si>
    <t>Tue, 15 Jul 2025 20:00:00</t>
  </si>
  <si>
    <t>Tue, 15 Jul 2025 21:00:00</t>
  </si>
  <si>
    <t>Tue, 15 Jul 2025 22:00:00</t>
  </si>
  <si>
    <t>Tue, 15 Jul 2025 23:00:00</t>
  </si>
  <si>
    <t>Tue, 22 Jul 2025 00:00:00</t>
  </si>
  <si>
    <t>Tue, 22 Jul 2025 01:00:00</t>
  </si>
  <si>
    <t>Tue, 22 Jul 2025 02:00:00</t>
  </si>
  <si>
    <t>Tue, 22 Jul 2025 03:00:00</t>
  </si>
  <si>
    <t>Tue, 22 Jul 2025 04:00:00</t>
  </si>
  <si>
    <t>Tue, 22 Jul 2025 05:00:00</t>
  </si>
  <si>
    <t>Tue, 22 Jul 2025 06:00:00</t>
  </si>
  <si>
    <t>Tue, 22 Jul 2025 07:00:00</t>
  </si>
  <si>
    <t>Tue, 22 Jul 2025 08:00:00</t>
  </si>
  <si>
    <t>Tue, 22 Jul 2025 09:00:00</t>
  </si>
  <si>
    <t>Tue, 22 Jul 2025 10:00:00</t>
  </si>
  <si>
    <t>Tue, 22 Jul 2025 11:00:00</t>
  </si>
  <si>
    <t>Tue, 22 Jul 2025 12:00:00</t>
  </si>
  <si>
    <t>Tue, 22 Jul 2025 13:00:00</t>
  </si>
  <si>
    <t>Tue, 22 Jul 2025 14:00:00</t>
  </si>
  <si>
    <t>Tue, 22 Jul 2025 15:00:00</t>
  </si>
  <si>
    <t>Tue, 22 Jul 2025 16:00:00</t>
  </si>
  <si>
    <t>Tue, 22 Jul 2025 17:00:00</t>
  </si>
  <si>
    <t>Tue, 22 Jul 2025 18:00:00</t>
  </si>
  <si>
    <t>Tue, 22 Jul 2025 19:00:00</t>
  </si>
  <si>
    <t>Tue, 22 Jul 2025 20:00:00</t>
  </si>
  <si>
    <t>Tue, 22 Jul 2025 21:00:00</t>
  </si>
  <si>
    <t>Tue, 22 Jul 2025 22:00:00</t>
  </si>
  <si>
    <t>Tue, 22 Jul 2025 23:00:00</t>
  </si>
  <si>
    <t>Tue, 29 Jul 2025 00:00:00</t>
  </si>
  <si>
    <t>Tue, 29 Jul 2025 01:00:00</t>
  </si>
  <si>
    <t>Tue, 29 Jul 2025 02:00:00</t>
  </si>
  <si>
    <t>Tue, 29 Jul 2025 03:00:00</t>
  </si>
  <si>
    <t>Tue, 29 Jul 2025 04:00:00</t>
  </si>
  <si>
    <t>Tue, 29 Jul 2025 05:00:00</t>
  </si>
  <si>
    <t>Tue, 29 Jul 2025 06:00:00</t>
  </si>
  <si>
    <t>Tue, 29 Jul 2025 07:00:00</t>
  </si>
  <si>
    <t>Tue, 29 Jul 2025 08:00:00</t>
  </si>
  <si>
    <t>Tue, 29 Jul 2025 09:00:00</t>
  </si>
  <si>
    <t>Tue, 29 Jul 2025 10:00:00</t>
  </si>
  <si>
    <t>Tue, 29 Jul 2025 11:00:00</t>
  </si>
  <si>
    <t>Tue, 29 Jul 2025 12:00:00</t>
  </si>
  <si>
    <t>Tue, 29 Jul 2025 13:00:00</t>
  </si>
  <si>
    <t>Tue, 29 Jul 2025 14:00:00</t>
  </si>
  <si>
    <t>Tue, 29 Jul 2025 15:00:00</t>
  </si>
  <si>
    <t>Tue, 29 Jul 2025 16:00:00</t>
  </si>
  <si>
    <t>Tue, 29 Jul 2025 17:00:00</t>
  </si>
  <si>
    <t>Tue, 29 Jul 2025 18:00:00</t>
  </si>
  <si>
    <t>Tue, 29 Jul 2025 19:00:00</t>
  </si>
  <si>
    <t>Tue, 29 Jul 2025 20:00:00</t>
  </si>
  <si>
    <t>Tue, 29 Jul 2025 21:00:00</t>
  </si>
  <si>
    <t>Tue, 29 Jul 2025 22:00:00</t>
  </si>
  <si>
    <t>Tue, 29 Jul 2025 23:00:00</t>
  </si>
  <si>
    <t>Tue, 05 Aug 2025 00:00:00</t>
  </si>
  <si>
    <t>Tue, 05 Aug 2025 01:00:00</t>
  </si>
  <si>
    <t>Tue, 05 Aug 2025 02:00:00</t>
  </si>
  <si>
    <t>Tue, 05 Aug 2025 03:00:00</t>
  </si>
  <si>
    <t>Tue, 05 Aug 2025 04:00:00</t>
  </si>
  <si>
    <t>Tue, 05 Aug 2025 05:00:00</t>
  </si>
  <si>
    <t>Tue, 05 Aug 2025 06:00:00</t>
  </si>
  <si>
    <t>Tue, 05 Aug 2025 07:00:00</t>
  </si>
  <si>
    <t>Tue, 05 Aug 2025 08:00:00</t>
  </si>
  <si>
    <t>Tue, 05 Aug 2025 09:00:00</t>
  </si>
  <si>
    <t>Tue, 05 Aug 2025 10:00:00</t>
  </si>
  <si>
    <t>Tue, 05 Aug 2025 11:00:00</t>
  </si>
  <si>
    <t>Tue, 05 Aug 2025 12:00:00</t>
  </si>
  <si>
    <t>Tue, 05 Aug 2025 13:00:00</t>
  </si>
  <si>
    <t>Tue, 05 Aug 2025 14:00:00</t>
  </si>
  <si>
    <t>Tue, 05 Aug 2025 15:00:00</t>
  </si>
  <si>
    <t>Tue, 05 Aug 2025 16:00:00</t>
  </si>
  <si>
    <t>Tue, 05 Aug 2025 17:00:00</t>
  </si>
  <si>
    <t>Tue, 05 Aug 2025 18:00:00</t>
  </si>
  <si>
    <t>Tue, 05 Aug 2025 19:00:00</t>
  </si>
  <si>
    <t>Tue, 05 Aug 2025 20:00:00</t>
  </si>
  <si>
    <t>Tue, 05 Aug 2025 21:00:00</t>
  </si>
  <si>
    <t>Tue, 05 Aug 2025 22:00:00</t>
  </si>
  <si>
    <t>Tue, 05 Aug 2025 23:00:00</t>
  </si>
  <si>
    <t>Tue, 12 Aug 2025 00:00:00</t>
  </si>
  <si>
    <t>Tue, 12 Aug 2025 01:00:00</t>
  </si>
  <si>
    <t>Tue, 12 Aug 2025 02:00:00</t>
  </si>
  <si>
    <t>Tue, 12 Aug 2025 03:00:00</t>
  </si>
  <si>
    <t>Tue, 12 Aug 2025 04:00:00</t>
  </si>
  <si>
    <t>Tue, 12 Aug 2025 05:00:00</t>
  </si>
  <si>
    <t>Tue, 12 Aug 2025 06:00:00</t>
  </si>
  <si>
    <t>Tue, 12 Aug 2025 07:00:00</t>
  </si>
  <si>
    <t>Tue, 12 Aug 2025 08:00:00</t>
  </si>
  <si>
    <t>Tue, 12 Aug 2025 09:00:00</t>
  </si>
  <si>
    <t>Tue, 12 Aug 2025 10:00:00</t>
  </si>
  <si>
    <t>Tue, 12 Aug 2025 11:00:00</t>
  </si>
  <si>
    <t>Tue, 12 Aug 2025 12:00:00</t>
  </si>
  <si>
    <t>Tue, 12 Aug 2025 13:00:00</t>
  </si>
  <si>
    <t>Tue, 12 Aug 2025 14:00:00</t>
  </si>
  <si>
    <t>Tue, 12 Aug 2025 15:00:00</t>
  </si>
  <si>
    <t>Tue, 12 Aug 2025 16:00:00</t>
  </si>
  <si>
    <t>Tue, 12 Aug 2025 17:00:00</t>
  </si>
  <si>
    <t>Tue, 12 Aug 2025 18:00:00</t>
  </si>
  <si>
    <t>Tue, 12 Aug 2025 19:00:00</t>
  </si>
  <si>
    <t>Tue, 12 Aug 2025 20:00:00</t>
  </si>
  <si>
    <t>Tue, 12 Aug 2025 21:00:00</t>
  </si>
  <si>
    <t>Tue, 12 Aug 2025 22:00:00</t>
  </si>
  <si>
    <t>Tue, 12 Aug 2025 23:00:00</t>
  </si>
  <si>
    <t>Tue, 19 Aug 2025 00:00:00</t>
  </si>
  <si>
    <t>Tue, 19 Aug 2025 01:00:00</t>
  </si>
  <si>
    <t>Tue, 19 Aug 2025 02:00:00</t>
  </si>
  <si>
    <t>Tue, 19 Aug 2025 03:00:00</t>
  </si>
  <si>
    <t>Tue, 19 Aug 2025 04:00:00</t>
  </si>
  <si>
    <t>Tue, 19 Aug 2025 05:00:00</t>
  </si>
  <si>
    <t>Tue, 19 Aug 2025 06:00:00</t>
  </si>
  <si>
    <t>Tue, 19 Aug 2025 07:00:00</t>
  </si>
  <si>
    <t>Tue, 19 Aug 2025 08:00:00</t>
  </si>
  <si>
    <t>Tue, 19 Aug 2025 09:00:00</t>
  </si>
  <si>
    <t>Tue, 19 Aug 2025 10:00:00</t>
  </si>
  <si>
    <t>Tue, 19 Aug 2025 11:00:00</t>
  </si>
  <si>
    <t>Tue, 19 Aug 2025 12:00:00</t>
  </si>
  <si>
    <t>Tue, 19 Aug 2025 13:00:00</t>
  </si>
  <si>
    <t>Tue, 19 Aug 2025 14:00:00</t>
  </si>
  <si>
    <t>Tue, 19 Aug 2025 15:00:00</t>
  </si>
  <si>
    <t>Tue, 19 Aug 2025 16:00:00</t>
  </si>
  <si>
    <t>Tue, 19 Aug 2025 17:00:00</t>
  </si>
  <si>
    <t>Tue, 19 Aug 2025 18:00:00</t>
  </si>
  <si>
    <t>Tue, 19 Aug 2025 19:00:00</t>
  </si>
  <si>
    <t>Tue, 19 Aug 2025 20:00:00</t>
  </si>
  <si>
    <t>Tue, 19 Aug 2025 21:00:00</t>
  </si>
  <si>
    <t>Tue, 19 Aug 2025 22:00:00</t>
  </si>
  <si>
    <t>Tue, 19 Aug 2025 23:00:00</t>
  </si>
  <si>
    <t>Tue, 26 Aug 2025 00:00:00</t>
  </si>
  <si>
    <t>Tue, 26 Aug 2025 01:00:00</t>
  </si>
  <si>
    <t>Tue, 26 Aug 2025 02:00:00</t>
  </si>
  <si>
    <t>Tue, 26 Aug 2025 03:00:00</t>
  </si>
  <si>
    <t>Tue, 26 Aug 2025 04:00:00</t>
  </si>
  <si>
    <t>Tue, 26 Aug 2025 05:00:00</t>
  </si>
  <si>
    <t>Tue, 26 Aug 2025 06:00:00</t>
  </si>
  <si>
    <t>Tue, 26 Aug 2025 07:00:00</t>
  </si>
  <si>
    <t>Tue, 26 Aug 2025 08:00:00</t>
  </si>
  <si>
    <t>Tue, 26 Aug 2025 09:00:00</t>
  </si>
  <si>
    <t>Tue, 26 Aug 2025 10:00:00</t>
  </si>
  <si>
    <t>Tue, 26 Aug 2025 11:00:00</t>
  </si>
  <si>
    <t>Tue, 26 Aug 2025 12:00:00</t>
  </si>
  <si>
    <t>Tue, 26 Aug 2025 13:00:00</t>
  </si>
  <si>
    <t>Tue, 26 Aug 2025 14:00:00</t>
  </si>
  <si>
    <t>Tue, 26 Aug 2025 15:00:00</t>
  </si>
  <si>
    <t>Tue, 26 Aug 2025 16:00:00</t>
  </si>
  <si>
    <t>Tue, 26 Aug 2025 17:00:00</t>
  </si>
  <si>
    <t>Tue, 26 Aug 2025 18:00:00</t>
  </si>
  <si>
    <t>Tue, 26 Aug 2025 19:00:00</t>
  </si>
  <si>
    <t>Tue, 26 Aug 2025 20:00:00</t>
  </si>
  <si>
    <t>Tue, 26 Aug 2025 21:00:00</t>
  </si>
  <si>
    <t>Tue, 26 Aug 2025 22:00:00</t>
  </si>
  <si>
    <t>Tue, 26 Aug 2025 23:00:00</t>
  </si>
  <si>
    <t>Tue, 02 Sep 2025 00:00:00</t>
  </si>
  <si>
    <t>Tue, 02 Sep 2025 01:00:00</t>
  </si>
  <si>
    <t>Tue, 02 Sep 2025 02:00:00</t>
  </si>
  <si>
    <t>Tue, 02 Sep 2025 03:00:00</t>
  </si>
  <si>
    <t>Tue, 02 Sep 2025 04:00:00</t>
  </si>
  <si>
    <t>Tue, 02 Sep 2025 05:00:00</t>
  </si>
  <si>
    <t>Tue, 02 Sep 2025 06:00:00</t>
  </si>
  <si>
    <t>Tue, 02 Sep 2025 07:00:00</t>
  </si>
  <si>
    <t>Tue, 02 Sep 2025 08:00:00</t>
  </si>
  <si>
    <t>Tue, 02 Sep 2025 09:00:00</t>
  </si>
  <si>
    <t>Tue, 02 Sep 2025 10:00:00</t>
  </si>
  <si>
    <t>Tue, 02 Sep 2025 11:00:00</t>
  </si>
  <si>
    <t>Tue, 02 Sep 2025 12:00:00</t>
  </si>
  <si>
    <t>Tue, 02 Sep 2025 13:00:00</t>
  </si>
  <si>
    <t>Tue, 02 Sep 2025 14:00:00</t>
  </si>
  <si>
    <t>Tue, 02 Sep 2025 15:00:00</t>
  </si>
  <si>
    <t>Tue, 02 Sep 2025 16:00:00</t>
  </si>
  <si>
    <t>Tue, 02 Sep 2025 17:00:00</t>
  </si>
  <si>
    <t>Tue, 02 Sep 2025 18:00:00</t>
  </si>
  <si>
    <t>Tue, 02 Sep 2025 19:00:00</t>
  </si>
  <si>
    <t>Tue, 02 Sep 2025 20:00:00</t>
  </si>
  <si>
    <t>Tue, 02 Sep 2025 21:00:00</t>
  </si>
  <si>
    <t>Tue, 02 Sep 2025 22:00:00</t>
  </si>
  <si>
    <t>Tue, 02 Sep 2025 23:00:00</t>
  </si>
  <si>
    <t>Tue, 09 Sep 2025 00:00:00</t>
  </si>
  <si>
    <t>Tue, 09 Sep 2025 01:00:00</t>
  </si>
  <si>
    <t>Tue, 09 Sep 2025 02:00:00</t>
  </si>
  <si>
    <t>Tue, 09 Sep 2025 03:00:00</t>
  </si>
  <si>
    <t>Tue, 09 Sep 2025 04:00:00</t>
  </si>
  <si>
    <t>Tue, 09 Sep 2025 05:00:00</t>
  </si>
  <si>
    <t>Tue, 09 Sep 2025 06:00:00</t>
  </si>
  <si>
    <t>Tue, 09 Sep 2025 07:00:00</t>
  </si>
  <si>
    <t>Tue, 09 Sep 2025 08:00:00</t>
  </si>
  <si>
    <t>Tue, 09 Sep 2025 09:00:00</t>
  </si>
  <si>
    <t>Tue, 09 Sep 2025 10:00:00</t>
  </si>
  <si>
    <t>Tue, 09 Sep 2025 11:00:00</t>
  </si>
  <si>
    <t>Tue, 09 Sep 2025 12:00:00</t>
  </si>
  <si>
    <t>Tue, 09 Sep 2025 13:00:00</t>
  </si>
  <si>
    <t>Tue, 09 Sep 2025 14:00:00</t>
  </si>
  <si>
    <t>Tue, 09 Sep 2025 15:00:00</t>
  </si>
  <si>
    <t>Tue, 09 Sep 2025 16:00:00</t>
  </si>
  <si>
    <t>Tue, 09 Sep 2025 17:00:00</t>
  </si>
  <si>
    <t>Tue, 09 Sep 2025 18:00:00</t>
  </si>
  <si>
    <t>Tue, 09 Sep 2025 19:00:00</t>
  </si>
  <si>
    <t>Tue, 09 Sep 2025 20:00:00</t>
  </si>
  <si>
    <t>Tue, 09 Sep 2025 21:00:00</t>
  </si>
  <si>
    <t>Tue, 09 Sep 2025 22:00:00</t>
  </si>
  <si>
    <t>Tue, 09 Sep 2025 23:00:00</t>
  </si>
  <si>
    <t>Tue, 16 Sep 2025 00:00:00</t>
  </si>
  <si>
    <t>Tue, 16 Sep 2025 01:00:00</t>
  </si>
  <si>
    <t>Tue, 16 Sep 2025 02:00:00</t>
  </si>
  <si>
    <t>Tue, 16 Sep 2025 03:00:00</t>
  </si>
  <si>
    <t>Tue, 16 Sep 2025 04:00:00</t>
  </si>
  <si>
    <t>Tue, 16 Sep 2025 05:00:00</t>
  </si>
  <si>
    <t>Tue, 16 Sep 2025 06:00:00</t>
  </si>
  <si>
    <t>Tue, 16 Sep 2025 07:00:00</t>
  </si>
  <si>
    <t>Tue, 16 Sep 2025 08:00:00</t>
  </si>
  <si>
    <t>Tue, 16 Sep 2025 09:00:00</t>
  </si>
  <si>
    <t>Tue, 16 Sep 2025 10:00:00</t>
  </si>
  <si>
    <t>Tue, 16 Sep 2025 11:00:00</t>
  </si>
  <si>
    <t>Tue, 16 Sep 2025 12:00:00</t>
  </si>
  <si>
    <t>Tue, 16 Sep 2025 13:00:00</t>
  </si>
  <si>
    <t>Tue, 16 Sep 2025 14:00:00</t>
  </si>
  <si>
    <t>Tue, 16 Sep 2025 15:00:00</t>
  </si>
  <si>
    <t>Tue, 16 Sep 2025 16:00:00</t>
  </si>
  <si>
    <t>Tue, 16 Sep 2025 17:00:00</t>
  </si>
  <si>
    <t>Tue, 16 Sep 2025 18:00:00</t>
  </si>
  <si>
    <t>Tue, 16 Sep 2025 19:00:00</t>
  </si>
  <si>
    <t>Tue, 16 Sep 2025 20:00:00</t>
  </si>
  <si>
    <t>Tue, 16 Sep 2025 21:00:00</t>
  </si>
  <si>
    <t>Tue, 16 Sep 2025 22:00:00</t>
  </si>
  <si>
    <t>Tue, 16 Sep 2025 23:00:00</t>
  </si>
  <si>
    <t>Tue, 23 Sep 2025 00:00:00</t>
  </si>
  <si>
    <t>Tue, 23 Sep 2025 01:00:00</t>
  </si>
  <si>
    <t>Tue, 23 Sep 2025 02:00:00</t>
  </si>
  <si>
    <t>Tue, 23 Sep 2025 03:00:00</t>
  </si>
  <si>
    <t>Tue, 23 Sep 2025 04:00:00</t>
  </si>
  <si>
    <t>Tue, 23 Sep 2025 05:00:00</t>
  </si>
  <si>
    <t>Tue, 23 Sep 2025 06:00:00</t>
  </si>
  <si>
    <t>Tue, 23 Sep 2025 07:00:00</t>
  </si>
  <si>
    <t>Tue, 23 Sep 2025 08:00:00</t>
  </si>
  <si>
    <t>Tue, 23 Sep 2025 09:00:00</t>
  </si>
  <si>
    <t>Tue, 23 Sep 2025 10:00:00</t>
  </si>
  <si>
    <t>Tue, 23 Sep 2025 11:00:00</t>
  </si>
  <si>
    <t>Tue, 23 Sep 2025 12:00:00</t>
  </si>
  <si>
    <t>Tue, 23 Sep 2025 13:00:00</t>
  </si>
  <si>
    <t>Tue, 23 Sep 2025 14:00:00</t>
  </si>
  <si>
    <t>Tue, 23 Sep 2025 15:00:00</t>
  </si>
  <si>
    <t>Tue, 23 Sep 2025 16:00:00</t>
  </si>
  <si>
    <t>Tue, 23 Sep 2025 17:00:00</t>
  </si>
  <si>
    <t>Tue, 23 Sep 2025 18:00:00</t>
  </si>
  <si>
    <t>Tue, 23 Sep 2025 19:00:00</t>
  </si>
  <si>
    <t>Tue, 23 Sep 2025 20:00:00</t>
  </si>
  <si>
    <t>Tue, 23 Sep 2025 21:00:00</t>
  </si>
  <si>
    <t>Tue, 23 Sep 2025 22:00:00</t>
  </si>
  <si>
    <t>Tue, 23 Sep 2025 23:00:00</t>
  </si>
  <si>
    <t>Tue, 30 Sep 2025 00:00:00</t>
  </si>
  <si>
    <t>Tue, 30 Sep 2025 01:00:00</t>
  </si>
  <si>
    <t>Tue, 30 Sep 2025 02:00:00</t>
  </si>
  <si>
    <t>Tue, 30 Sep 2025 03:00:00</t>
  </si>
  <si>
    <t>Tue, 30 Sep 2025 04:00:00</t>
  </si>
  <si>
    <t>Tue, 30 Sep 2025 05:00:00</t>
  </si>
  <si>
    <t>Tue, 30 Sep 2025 06:00:00</t>
  </si>
  <si>
    <t>Tue, 30 Sep 2025 07:00:00</t>
  </si>
  <si>
    <t>Tue, 30 Sep 2025 08:00:00</t>
  </si>
  <si>
    <t>Tue, 30 Sep 2025 09:00:00</t>
  </si>
  <si>
    <t>Tue, 30 Sep 2025 10:00:00</t>
  </si>
  <si>
    <t>Tue, 30 Sep 2025 11:00:00</t>
  </si>
  <si>
    <t>Tue, 30 Sep 2025 12:00:00</t>
  </si>
  <si>
    <t>Tue, 30 Sep 2025 13:00:00</t>
  </si>
  <si>
    <t>Tue, 30 Sep 2025 14:00:00</t>
  </si>
  <si>
    <t>Tue, 30 Sep 2025 15:00:00</t>
  </si>
  <si>
    <t>Tue, 30 Sep 2025 16:00:00</t>
  </si>
  <si>
    <t>Tue, 30 Sep 2025 17:00:00</t>
  </si>
  <si>
    <t>Tue, 30 Sep 2025 18:00:00</t>
  </si>
  <si>
    <t>Tue, 30 Sep 2025 19:00:00</t>
  </si>
  <si>
    <t>Tue, 30 Sep 2025 20:00:00</t>
  </si>
  <si>
    <t>Tue, 30 Sep 2025 21:00:00</t>
  </si>
  <si>
    <t>Tue, 30 Sep 2025 22:00:00</t>
  </si>
  <si>
    <t>Tue, 30 Sep 2025 23:00:00</t>
  </si>
  <si>
    <t>Tue, 07 Oct 2025 00:00:00</t>
  </si>
  <si>
    <t>Tue, 07 Oct 2025 01:00:00</t>
  </si>
  <si>
    <t>Tue, 07 Oct 2025 02:00:00</t>
  </si>
  <si>
    <t>Tue, 07 Oct 2025 03:00:00</t>
  </si>
  <si>
    <t>Tue, 07 Oct 2025 04:00:00</t>
  </si>
  <si>
    <t>Tue, 07 Oct 2025 05:00:00</t>
  </si>
  <si>
    <t>Tue, 07 Oct 2025 06:00:00</t>
  </si>
  <si>
    <t>Tue, 07 Oct 2025 07:00:00</t>
  </si>
  <si>
    <t>Tue, 07 Oct 2025 08:00:00</t>
  </si>
  <si>
    <t>Tue, 07 Oct 2025 09:00:00</t>
  </si>
  <si>
    <t>Tue, 07 Oct 2025 10:00:00</t>
  </si>
  <si>
    <t>Tue, 07 Oct 2025 11:00:00</t>
  </si>
  <si>
    <t>Tue, 07 Oct 2025 12:00:00</t>
  </si>
  <si>
    <t>Tue, 07 Oct 2025 13:00:00</t>
  </si>
  <si>
    <t>Tue, 07 Oct 2025 14:00:00</t>
  </si>
  <si>
    <t>Tue, 07 Oct 2025 15:00:00</t>
  </si>
  <si>
    <t>Tue, 07 Oct 2025 16:00:00</t>
  </si>
  <si>
    <t>Tue, 07 Oct 2025 17:00:00</t>
  </si>
  <si>
    <t>Tue, 07 Oct 2025 18:00:00</t>
  </si>
  <si>
    <t>Tue, 07 Oct 2025 19:00:00</t>
  </si>
  <si>
    <t>Tue, 07 Oct 2025 20:00:00</t>
  </si>
  <si>
    <t>Tue, 07 Oct 2025 21:00:00</t>
  </si>
  <si>
    <t>Tue, 07 Oct 2025 22:00:00</t>
  </si>
  <si>
    <t>Tue, 07 Oct 2025 23:00:00</t>
  </si>
  <si>
    <t>Tue, 14 Oct 2025 00:00:00</t>
  </si>
  <si>
    <t>Tue, 14 Oct 2025 01:00:00</t>
  </si>
  <si>
    <t>Tue, 14 Oct 2025 02:00:00</t>
  </si>
  <si>
    <t>Tue, 14 Oct 2025 03:00:00</t>
  </si>
  <si>
    <t>Tue, 14 Oct 2025 04:00:00</t>
  </si>
  <si>
    <t>Tue, 14 Oct 2025 05:00:00</t>
  </si>
  <si>
    <t>Tue, 14 Oct 2025 06:00:00</t>
  </si>
  <si>
    <t>Tue, 14 Oct 2025 07:00:00</t>
  </si>
  <si>
    <t>Tue, 14 Oct 2025 08:00:00</t>
  </si>
  <si>
    <t>Tue, 14 Oct 2025 09:00:00</t>
  </si>
  <si>
    <t>Tue, 14 Oct 2025 10:00:00</t>
  </si>
  <si>
    <t>Tue, 14 Oct 2025 11:00:00</t>
  </si>
  <si>
    <t>Tue, 14 Oct 2025 12:00:00</t>
  </si>
  <si>
    <t>Tue, 14 Oct 2025 13:00:00</t>
  </si>
  <si>
    <t>Tue, 14 Oct 2025 14:00:00</t>
  </si>
  <si>
    <t>Tue, 14 Oct 2025 15:00:00</t>
  </si>
  <si>
    <t>Tue, 14 Oct 2025 16:00:00</t>
  </si>
  <si>
    <t>Tue, 14 Oct 2025 17:00:00</t>
  </si>
  <si>
    <t>Tue, 14 Oct 2025 18:00:00</t>
  </si>
  <si>
    <t>Tue, 14 Oct 2025 19:00:00</t>
  </si>
  <si>
    <t>Tue, 14 Oct 2025 20:00:00</t>
  </si>
  <si>
    <t>Tue, 14 Oct 2025 21:00:00</t>
  </si>
  <si>
    <t>Tue, 14 Oct 2025 22:00:00</t>
  </si>
  <si>
    <t>Tue, 14 Oct 2025 23:00:00</t>
  </si>
  <si>
    <t>Tue, 21 Oct 2025 00:00:00</t>
  </si>
  <si>
    <t>Tue, 21 Oct 2025 01:00:00</t>
  </si>
  <si>
    <t>Tue, 21 Oct 2025 02:00:00</t>
  </si>
  <si>
    <t>Tue, 21 Oct 2025 03:00:00</t>
  </si>
  <si>
    <t>Tue, 21 Oct 2025 04:00:00</t>
  </si>
  <si>
    <t>Tue, 21 Oct 2025 05:00:00</t>
  </si>
  <si>
    <t>Tue, 21 Oct 2025 06:00:00</t>
  </si>
  <si>
    <t>Tue, 21 Oct 2025 07:00:00</t>
  </si>
  <si>
    <t>Tue, 21 Oct 2025 08:00:00</t>
  </si>
  <si>
    <t>Tue, 21 Oct 2025 09:00:00</t>
  </si>
  <si>
    <t>Tue, 21 Oct 2025 10:00:00</t>
  </si>
  <si>
    <t>Tue, 21 Oct 2025 11:00:00</t>
  </si>
  <si>
    <t>Tue, 21 Oct 2025 12:00:00</t>
  </si>
  <si>
    <t>Tue, 21 Oct 2025 13:00:00</t>
  </si>
  <si>
    <t>Tue, 21 Oct 2025 14:00:00</t>
  </si>
  <si>
    <t>Tue, 21 Oct 2025 15:00:00</t>
  </si>
  <si>
    <t>Tue, 21 Oct 2025 16:00:00</t>
  </si>
  <si>
    <t>Tue, 21 Oct 2025 17:00:00</t>
  </si>
  <si>
    <t>Tue, 21 Oct 2025 18:00:00</t>
  </si>
  <si>
    <t>Tue, 21 Oct 2025 19:00:00</t>
  </si>
  <si>
    <t>Tue, 21 Oct 2025 20:00:00</t>
  </si>
  <si>
    <t>Tue, 21 Oct 2025 21:00:00</t>
  </si>
  <si>
    <t>Tue, 21 Oct 2025 22:00:00</t>
  </si>
  <si>
    <t>Tue, 21 Oct 2025 23:00:00</t>
  </si>
  <si>
    <t>Tue, 28 Oct 2025 00:00:00</t>
  </si>
  <si>
    <t>Tue, 28 Oct 2025 01:00:00</t>
  </si>
  <si>
    <t>Tue, 28 Oct 2025 02:00:00</t>
  </si>
  <si>
    <t>Tue, 28 Oct 2025 03:00:00</t>
  </si>
  <si>
    <t>Tue, 28 Oct 2025 04:00:00</t>
  </si>
  <si>
    <t>Tue, 28 Oct 2025 05:00:00</t>
  </si>
  <si>
    <t>Tue, 28 Oct 2025 06:00:00</t>
  </si>
  <si>
    <t>Tue, 28 Oct 2025 07:00:00</t>
  </si>
  <si>
    <t>Tue, 28 Oct 2025 08:00:00</t>
  </si>
  <si>
    <t>Tue, 28 Oct 2025 09:00:00</t>
  </si>
  <si>
    <t>Tue, 28 Oct 2025 10:00:00</t>
  </si>
  <si>
    <t>Tue, 28 Oct 2025 11:00:00</t>
  </si>
  <si>
    <t>Tue, 28 Oct 2025 12:00:00</t>
  </si>
  <si>
    <t>Tue, 28 Oct 2025 13:00:00</t>
  </si>
  <si>
    <t>Tue, 28 Oct 2025 14:00:00</t>
  </si>
  <si>
    <t>Tue, 28 Oct 2025 15:00:00</t>
  </si>
  <si>
    <t>Tue, 28 Oct 2025 16:00:00</t>
  </si>
  <si>
    <t>Tue, 28 Oct 2025 17:00:00</t>
  </si>
  <si>
    <t>Tue, 28 Oct 2025 18:00:00</t>
  </si>
  <si>
    <t>Tue, 28 Oct 2025 19:00:00</t>
  </si>
  <si>
    <t>Tue, 28 Oct 2025 20:00:00</t>
  </si>
  <si>
    <t>Tue, 28 Oct 2025 21:00:00</t>
  </si>
  <si>
    <t>Tue, 28 Oct 2025 22:00:00</t>
  </si>
  <si>
    <t>Tue, 28 Oct 2025 23:00:00</t>
  </si>
  <si>
    <t>Tue, 04 Nov 2025 00:00:00</t>
  </si>
  <si>
    <t>Tue, 04 Nov 2025 01:00:00</t>
  </si>
  <si>
    <t>Tue, 04 Nov 2025 02:00:00</t>
  </si>
  <si>
    <t>Tue, 04 Nov 2025 03:00:00</t>
  </si>
  <si>
    <t>Tue, 04 Nov 2025 04:00:00</t>
  </si>
  <si>
    <t>Tue, 04 Nov 2025 05:00:00</t>
  </si>
  <si>
    <t>Tue, 04 Nov 2025 06:00:00</t>
  </si>
  <si>
    <t>Tue, 04 Nov 2025 07:00:00</t>
  </si>
  <si>
    <t>Tue, 04 Nov 2025 08:00:00</t>
  </si>
  <si>
    <t>Tue, 04 Nov 2025 09:00:00</t>
  </si>
  <si>
    <t>Tue, 04 Nov 2025 10:00:00</t>
  </si>
  <si>
    <t>Tue, 04 Nov 2025 11:00:00</t>
  </si>
  <si>
    <t>Tue, 04 Nov 2025 12:00:00</t>
  </si>
  <si>
    <t>Tue, 04 Nov 2025 13:00:00</t>
  </si>
  <si>
    <t>Tue, 04 Nov 2025 14:00:00</t>
  </si>
  <si>
    <t>Tue, 04 Nov 2025 15:00:00</t>
  </si>
  <si>
    <t>Tue, 04 Nov 2025 16:00:00</t>
  </si>
  <si>
    <t>Tue, 04 Nov 2025 17:00:00</t>
  </si>
  <si>
    <t>Tue, 04 Nov 2025 18:00:00</t>
  </si>
  <si>
    <t>Tue, 04 Nov 2025 19:00:00</t>
  </si>
  <si>
    <t>Tue, 04 Nov 2025 20:00:00</t>
  </si>
  <si>
    <t>Tue, 04 Nov 2025 21:00:00</t>
  </si>
  <si>
    <t>Tue, 04 Nov 2025 22:00:00</t>
  </si>
  <si>
    <t>Tue, 04 Nov 2025 23:00:00</t>
  </si>
  <si>
    <t>Tue, 11 Nov 2025 00:00:00</t>
  </si>
  <si>
    <t>Tue, 11 Nov 2025 01:00:00</t>
  </si>
  <si>
    <t>Tue, 11 Nov 2025 02:00:00</t>
  </si>
  <si>
    <t>Tue, 11 Nov 2025 03:00:00</t>
  </si>
  <si>
    <t>Tue, 11 Nov 2025 04:00:00</t>
  </si>
  <si>
    <t>Tue, 11 Nov 2025 05:00:00</t>
  </si>
  <si>
    <t>Tue, 11 Nov 2025 06:00:00</t>
  </si>
  <si>
    <t>Tue, 11 Nov 2025 07:00:00</t>
  </si>
  <si>
    <t>Tue, 11 Nov 2025 08:00:00</t>
  </si>
  <si>
    <t>Tue, 11 Nov 2025 09:00:00</t>
  </si>
  <si>
    <t>Tue, 11 Nov 2025 10:00:00</t>
  </si>
  <si>
    <t>Tue, 11 Nov 2025 11:00:00</t>
  </si>
  <si>
    <t>Tue, 11 Nov 2025 12:00:00</t>
  </si>
  <si>
    <t>Tue, 11 Nov 2025 13:00:00</t>
  </si>
  <si>
    <t>Tue, 11 Nov 2025 14:00:00</t>
  </si>
  <si>
    <t>Tue, 11 Nov 2025 15:00:00</t>
  </si>
  <si>
    <t>Tue, 11 Nov 2025 16:00:00</t>
  </si>
  <si>
    <t>Tue, 11 Nov 2025 17:00:00</t>
  </si>
  <si>
    <t>Tue, 11 Nov 2025 18:00:00</t>
  </si>
  <si>
    <t>Tue, 11 Nov 2025 19:00:00</t>
  </si>
  <si>
    <t>Tue, 11 Nov 2025 20:00:00</t>
  </si>
  <si>
    <t>Tue, 11 Nov 2025 21:00:00</t>
  </si>
  <si>
    <t>Tue, 11 Nov 2025 22:00:00</t>
  </si>
  <si>
    <t>Tue, 11 Nov 2025 23:00:00</t>
  </si>
  <si>
    <t>Tue, 18 Nov 2025 00:00:00</t>
  </si>
  <si>
    <t>Tue, 18 Nov 2025 01:00:00</t>
  </si>
  <si>
    <t>Tue, 18 Nov 2025 02:00:00</t>
  </si>
  <si>
    <t>Tue, 18 Nov 2025 03:00:00</t>
  </si>
  <si>
    <t>Tue, 18 Nov 2025 04:00:00</t>
  </si>
  <si>
    <t>Tue, 18 Nov 2025 05:00:00</t>
  </si>
  <si>
    <t>Tue, 18 Nov 2025 06:00:00</t>
  </si>
  <si>
    <t>Tue, 18 Nov 2025 07:00:00</t>
  </si>
  <si>
    <t>Tue, 18 Nov 2025 08:00:00</t>
  </si>
  <si>
    <t>Tue, 18 Nov 2025 09:00:00</t>
  </si>
  <si>
    <t>Tue, 18 Nov 2025 10:00:00</t>
  </si>
  <si>
    <t>Tue, 18 Nov 2025 11:00:00</t>
  </si>
  <si>
    <t>Tue, 18 Nov 2025 12:00:00</t>
  </si>
  <si>
    <t>Tue, 18 Nov 2025 13:00:00</t>
  </si>
  <si>
    <t>Tue, 18 Nov 2025 14:00:00</t>
  </si>
  <si>
    <t>Tue, 18 Nov 2025 15:00:00</t>
  </si>
  <si>
    <t>Tue, 18 Nov 2025 16:00:00</t>
  </si>
  <si>
    <t>Tue, 18 Nov 2025 17:00:00</t>
  </si>
  <si>
    <t>Tue, 18 Nov 2025 18:00:00</t>
  </si>
  <si>
    <t>Tue, 18 Nov 2025 19:00:00</t>
  </si>
  <si>
    <t>Tue, 18 Nov 2025 20:00:00</t>
  </si>
  <si>
    <t>Tue, 18 Nov 2025 21:00:00</t>
  </si>
  <si>
    <t>Tue, 18 Nov 2025 22:00:00</t>
  </si>
  <si>
    <t>Tue, 18 Nov 2025 23:00:00</t>
  </si>
  <si>
    <t>Tue, 25 Nov 2025 00:00:00</t>
  </si>
  <si>
    <t>Tue, 25 Nov 2025 01:00:00</t>
  </si>
  <si>
    <t>Tue, 25 Nov 2025 02:00:00</t>
  </si>
  <si>
    <t>Tue, 25 Nov 2025 03:00:00</t>
  </si>
  <si>
    <t>Tue, 25 Nov 2025 04:00:00</t>
  </si>
  <si>
    <t>Tue, 25 Nov 2025 05:00:00</t>
  </si>
  <si>
    <t>Tue, 25 Nov 2025 06:00:00</t>
  </si>
  <si>
    <t>Tue, 25 Nov 2025 07:00:00</t>
  </si>
  <si>
    <t>Tue, 25 Nov 2025 08:00:00</t>
  </si>
  <si>
    <t>Tue, 25 Nov 2025 09:00:00</t>
  </si>
  <si>
    <t>Tue, 25 Nov 2025 10:00:00</t>
  </si>
  <si>
    <t>Tue, 25 Nov 2025 11:00:00</t>
  </si>
  <si>
    <t>Tue, 25 Nov 2025 12:00:00</t>
  </si>
  <si>
    <t>Tue, 25 Nov 2025 13:00:00</t>
  </si>
  <si>
    <t>Tue, 25 Nov 2025 14:00:00</t>
  </si>
  <si>
    <t>Tue, 25 Nov 2025 15:00:00</t>
  </si>
  <si>
    <t>Tue, 25 Nov 2025 16:00:00</t>
  </si>
  <si>
    <t>Tue, 25 Nov 2025 17:00:00</t>
  </si>
  <si>
    <t>Tue, 25 Nov 2025 18:00:00</t>
  </si>
  <si>
    <t>Tue, 25 Nov 2025 19:00:00</t>
  </si>
  <si>
    <t>Tue, 25 Nov 2025 20:00:00</t>
  </si>
  <si>
    <t>Tue, 25 Nov 2025 21:00:00</t>
  </si>
  <si>
    <t>Tue, 25 Nov 2025 22:00:00</t>
  </si>
  <si>
    <t>Tue, 25 Nov 2025 23:00:00</t>
  </si>
  <si>
    <t>Tue, 02 Dec 2025 00:00:00</t>
  </si>
  <si>
    <t>Tue, 02 Dec 2025 01:00:00</t>
  </si>
  <si>
    <t>Tue, 02 Dec 2025 02:00:00</t>
  </si>
  <si>
    <t>Tue, 02 Dec 2025 03:00:00</t>
  </si>
  <si>
    <t>Tue, 02 Dec 2025 04:00:00</t>
  </si>
  <si>
    <t>Tue, 02 Dec 2025 05:00:00</t>
  </si>
  <si>
    <t>Tue, 02 Dec 2025 06:00:00</t>
  </si>
  <si>
    <t>Tue, 02 Dec 2025 07:00:00</t>
  </si>
  <si>
    <t>Tue, 02 Dec 2025 08:00:00</t>
  </si>
  <si>
    <t>Tue, 02 Dec 2025 09:00:00</t>
  </si>
  <si>
    <t>Tue, 02 Dec 2025 10:00:00</t>
  </si>
  <si>
    <t>Tue, 02 Dec 2025 11:00:00</t>
  </si>
  <si>
    <t>Tue, 02 Dec 2025 12:00:00</t>
  </si>
  <si>
    <t>Tue, 02 Dec 2025 13:00:00</t>
  </si>
  <si>
    <t>Tue, 02 Dec 2025 14:00:00</t>
  </si>
  <si>
    <t>Tue, 02 Dec 2025 15:00:00</t>
  </si>
  <si>
    <t>Tue, 02 Dec 2025 16:00:00</t>
  </si>
  <si>
    <t>Tue, 02 Dec 2025 17:00:00</t>
  </si>
  <si>
    <t>Tue, 02 Dec 2025 18:00:00</t>
  </si>
  <si>
    <t>Tue, 02 Dec 2025 19:00:00</t>
  </si>
  <si>
    <t>Tue, 02 Dec 2025 20:00:00</t>
  </si>
  <si>
    <t>Tue, 02 Dec 2025 21:00:00</t>
  </si>
  <si>
    <t>Tue, 02 Dec 2025 22:00:00</t>
  </si>
  <si>
    <t>Tue, 02 Dec 2025 23:00:00</t>
  </si>
  <si>
    <t>Wed, 18 Jun 2025 00:00:00</t>
  </si>
  <si>
    <t>Wed, 18 Jun 2025 01:00:00</t>
  </si>
  <si>
    <t>Wed, 18 Jun 2025 02:00:00</t>
  </si>
  <si>
    <t>Wed, 18 Jun 2025 03:00:00</t>
  </si>
  <si>
    <t>Wed, 18 Jun 2025 04:00:00</t>
  </si>
  <si>
    <t>Wed, 18 Jun 2025 05:00:00</t>
  </si>
  <si>
    <t>Wed, 18 Jun 2025 06:00:00</t>
  </si>
  <si>
    <t>Wed, 18 Jun 2025 07:00:00</t>
  </si>
  <si>
    <t>Wed, 18 Jun 2025 08:00:00</t>
  </si>
  <si>
    <t>Wed, 18 Jun 2025 09:00:00</t>
  </si>
  <si>
    <t>Wed, 18 Jun 2025 10:00:00</t>
  </si>
  <si>
    <t>Wed, 18 Jun 2025 11:00:00</t>
  </si>
  <si>
    <t>Wed, 18 Jun 2025 12:00:00</t>
  </si>
  <si>
    <t>Wed, 18 Jun 2025 13:00:00</t>
  </si>
  <si>
    <t>Wed, 18 Jun 2025 14:00:00</t>
  </si>
  <si>
    <t>Wed, 18 Jun 2025 15:00:00</t>
  </si>
  <si>
    <t>Wed, 18 Jun 2025 16:00:00</t>
  </si>
  <si>
    <t>Wed, 18 Jun 2025 17:00:00</t>
  </si>
  <si>
    <t>Wed, 18 Jun 2025 18:00:00</t>
  </si>
  <si>
    <t>Wed, 18 Jun 2025 19:00:00</t>
  </si>
  <si>
    <t>Wed, 18 Jun 2025 20:00:00</t>
  </si>
  <si>
    <t>Wed, 18 Jun 2025 21:00:00</t>
  </si>
  <si>
    <t>Wed, 18 Jun 2025 22:00:00</t>
  </si>
  <si>
    <t>Wed, 18 Jun 2025 23:00:00</t>
  </si>
  <si>
    <t>Wed, 25 Jun 2025 00:00:00</t>
  </si>
  <si>
    <t>Wed, 25 Jun 2025 01:00:00</t>
  </si>
  <si>
    <t>Wed, 25 Jun 2025 02:00:00</t>
  </si>
  <si>
    <t>Wed, 25 Jun 2025 03:00:00</t>
  </si>
  <si>
    <t>Wed, 25 Jun 2025 04:00:00</t>
  </si>
  <si>
    <t>Wed, 25 Jun 2025 05:00:00</t>
  </si>
  <si>
    <t>Wed, 25 Jun 2025 06:00:00</t>
  </si>
  <si>
    <t>Wed, 25 Jun 2025 07:00:00</t>
  </si>
  <si>
    <t>Wed, 25 Jun 2025 08:00:00</t>
  </si>
  <si>
    <t>Wed, 25 Jun 2025 09:00:00</t>
  </si>
  <si>
    <t>Wed, 25 Jun 2025 10:00:00</t>
  </si>
  <si>
    <t>Wed, 25 Jun 2025 11:00:00</t>
  </si>
  <si>
    <t>Wed, 25 Jun 2025 12:00:00</t>
  </si>
  <si>
    <t>Wed, 25 Jun 2025 13:00:00</t>
  </si>
  <si>
    <t>Wed, 25 Jun 2025 14:00:00</t>
  </si>
  <si>
    <t>Wed, 25 Jun 2025 15:00:00</t>
  </si>
  <si>
    <t>Wed, 25 Jun 2025 16:00:00</t>
  </si>
  <si>
    <t>Wed, 25 Jun 2025 17:00:00</t>
  </si>
  <si>
    <t>Wed, 25 Jun 2025 18:00:00</t>
  </si>
  <si>
    <t>Wed, 25 Jun 2025 19:00:00</t>
  </si>
  <si>
    <t>Wed, 25 Jun 2025 20:00:00</t>
  </si>
  <si>
    <t>Wed, 25 Jun 2025 21:00:00</t>
  </si>
  <si>
    <t>Wed, 25 Jun 2025 22:00:00</t>
  </si>
  <si>
    <t>Wed, 25 Jun 2025 23:00:00</t>
  </si>
  <si>
    <t>Wed, 02 Jul 2025 00:00:00</t>
  </si>
  <si>
    <t>Wed, 02 Jul 2025 01:00:00</t>
  </si>
  <si>
    <t>Wed, 02 Jul 2025 02:00:00</t>
  </si>
  <si>
    <t>Wed, 02 Jul 2025 03:00:00</t>
  </si>
  <si>
    <t>Wed, 02 Jul 2025 04:00:00</t>
  </si>
  <si>
    <t>Wed, 02 Jul 2025 05:00:00</t>
  </si>
  <si>
    <t>Wed, 02 Jul 2025 06:00:00</t>
  </si>
  <si>
    <t>Wed, 02 Jul 2025 07:00:00</t>
  </si>
  <si>
    <t>Wed, 02 Jul 2025 08:00:00</t>
  </si>
  <si>
    <t>Wed, 02 Jul 2025 09:00:00</t>
  </si>
  <si>
    <t>Wed, 02 Jul 2025 10:00:00</t>
  </si>
  <si>
    <t>Wed, 02 Jul 2025 11:00:00</t>
  </si>
  <si>
    <t>Wed, 02 Jul 2025 12:00:00</t>
  </si>
  <si>
    <t>Wed, 02 Jul 2025 13:00:00</t>
  </si>
  <si>
    <t>Wed, 02 Jul 2025 14:00:00</t>
  </si>
  <si>
    <t>Wed, 02 Jul 2025 15:00:00</t>
  </si>
  <si>
    <t>Wed, 02 Jul 2025 16:00:00</t>
  </si>
  <si>
    <t>Wed, 02 Jul 2025 17:00:00</t>
  </si>
  <si>
    <t>Wed, 02 Jul 2025 18:00:00</t>
  </si>
  <si>
    <t>Wed, 02 Jul 2025 19:00:00</t>
  </si>
  <si>
    <t>Wed, 02 Jul 2025 20:00:00</t>
  </si>
  <si>
    <t>Wed, 02 Jul 2025 21:00:00</t>
  </si>
  <si>
    <t>Wed, 02 Jul 2025 22:00:00</t>
  </si>
  <si>
    <t>Wed, 02 Jul 2025 23:00:00</t>
  </si>
  <si>
    <t>Wed, 09 Jul 2025 00:00:00</t>
  </si>
  <si>
    <t>Wed, 09 Jul 2025 01:00:00</t>
  </si>
  <si>
    <t>Wed, 09 Jul 2025 02:00:00</t>
  </si>
  <si>
    <t>Wed, 09 Jul 2025 03:00:00</t>
  </si>
  <si>
    <t>Wed, 09 Jul 2025 04:00:00</t>
  </si>
  <si>
    <t>Wed, 09 Jul 2025 05:00:00</t>
  </si>
  <si>
    <t>Wed, 09 Jul 2025 06:00:00</t>
  </si>
  <si>
    <t>Wed, 09 Jul 2025 07:00:00</t>
  </si>
  <si>
    <t>Wed, 09 Jul 2025 08:00:00</t>
  </si>
  <si>
    <t>Wed, 09 Jul 2025 09:00:00</t>
  </si>
  <si>
    <t>Wed, 09 Jul 2025 10:00:00</t>
  </si>
  <si>
    <t>Wed, 09 Jul 2025 11:00:00</t>
  </si>
  <si>
    <t>Wed, 09 Jul 2025 12:00:00</t>
  </si>
  <si>
    <t>Wed, 09 Jul 2025 13:00:00</t>
  </si>
  <si>
    <t>Wed, 09 Jul 2025 14:00:00</t>
  </si>
  <si>
    <t>Wed, 09 Jul 2025 15:00:00</t>
  </si>
  <si>
    <t>Wed, 09 Jul 2025 16:00:00</t>
  </si>
  <si>
    <t>Wed, 09 Jul 2025 17:00:00</t>
  </si>
  <si>
    <t>Wed, 09 Jul 2025 18:00:00</t>
  </si>
  <si>
    <t>Wed, 09 Jul 2025 19:00:00</t>
  </si>
  <si>
    <t>Wed, 09 Jul 2025 20:00:00</t>
  </si>
  <si>
    <t>Wed, 09 Jul 2025 21:00:00</t>
  </si>
  <si>
    <t>Wed, 09 Jul 2025 22:00:00</t>
  </si>
  <si>
    <t>Wed, 09 Jul 2025 23:00:00</t>
  </si>
  <si>
    <t>Wed, 16 Jul 2025 00:00:00</t>
  </si>
  <si>
    <t>Wed, 16 Jul 2025 01:00:00</t>
  </si>
  <si>
    <t>Wed, 16 Jul 2025 02:00:00</t>
  </si>
  <si>
    <t>Wed, 16 Jul 2025 03:00:00</t>
  </si>
  <si>
    <t>Wed, 16 Jul 2025 04:00:00</t>
  </si>
  <si>
    <t>Wed, 16 Jul 2025 05:00:00</t>
  </si>
  <si>
    <t>Wed, 16 Jul 2025 06:00:00</t>
  </si>
  <si>
    <t>Wed, 16 Jul 2025 07:00:00</t>
  </si>
  <si>
    <t>Wed, 16 Jul 2025 08:00:00</t>
  </si>
  <si>
    <t>Wed, 16 Jul 2025 09:00:00</t>
  </si>
  <si>
    <t>Wed, 16 Jul 2025 10:00:00</t>
  </si>
  <si>
    <t>Wed, 16 Jul 2025 11:00:00</t>
  </si>
  <si>
    <t>Wed, 16 Jul 2025 12:00:00</t>
  </si>
  <si>
    <t>Wed, 16 Jul 2025 13:00:00</t>
  </si>
  <si>
    <t>Wed, 16 Jul 2025 14:00:00</t>
  </si>
  <si>
    <t>Wed, 16 Jul 2025 15:00:00</t>
  </si>
  <si>
    <t>Wed, 16 Jul 2025 16:00:00</t>
  </si>
  <si>
    <t>Wed, 16 Jul 2025 17:00:00</t>
  </si>
  <si>
    <t>Wed, 16 Jul 2025 18:00:00</t>
  </si>
  <si>
    <t>Wed, 16 Jul 2025 19:00:00</t>
  </si>
  <si>
    <t>Wed, 16 Jul 2025 20:00:00</t>
  </si>
  <si>
    <t>Wed, 16 Jul 2025 21:00:00</t>
  </si>
  <si>
    <t>Wed, 16 Jul 2025 22:00:00</t>
  </si>
  <si>
    <t>Wed, 16 Jul 2025 23:00:00</t>
  </si>
  <si>
    <t>Wed, 23 Jul 2025 00:00:00</t>
  </si>
  <si>
    <t>Wed, 23 Jul 2025 01:00:00</t>
  </si>
  <si>
    <t>Wed, 23 Jul 2025 02:00:00</t>
  </si>
  <si>
    <t>Wed, 23 Jul 2025 03:00:00</t>
  </si>
  <si>
    <t>Wed, 23 Jul 2025 04:00:00</t>
  </si>
  <si>
    <t>Wed, 23 Jul 2025 05:00:00</t>
  </si>
  <si>
    <t>Wed, 23 Jul 2025 06:00:00</t>
  </si>
  <si>
    <t>Wed, 23 Jul 2025 07:00:00</t>
  </si>
  <si>
    <t>Wed, 23 Jul 2025 08:00:00</t>
  </si>
  <si>
    <t>Wed, 23 Jul 2025 09:00:00</t>
  </si>
  <si>
    <t>Wed, 23 Jul 2025 10:00:00</t>
  </si>
  <si>
    <t>Wed, 23 Jul 2025 11:00:00</t>
  </si>
  <si>
    <t>Wed, 23 Jul 2025 12:00:00</t>
  </si>
  <si>
    <t>Wed, 23 Jul 2025 13:00:00</t>
  </si>
  <si>
    <t>Wed, 23 Jul 2025 14:00:00</t>
  </si>
  <si>
    <t>Wed, 23 Jul 2025 15:00:00</t>
  </si>
  <si>
    <t>Wed, 23 Jul 2025 16:00:00</t>
  </si>
  <si>
    <t>Wed, 23 Jul 2025 17:00:00</t>
  </si>
  <si>
    <t>Wed, 23 Jul 2025 18:00:00</t>
  </si>
  <si>
    <t>Wed, 23 Jul 2025 19:00:00</t>
  </si>
  <si>
    <t>Wed, 23 Jul 2025 20:00:00</t>
  </si>
  <si>
    <t>Wed, 23 Jul 2025 21:00:00</t>
  </si>
  <si>
    <t>Wed, 23 Jul 2025 22:00:00</t>
  </si>
  <si>
    <t>Wed, 23 Jul 2025 23:00:00</t>
  </si>
  <si>
    <t>Wed, 30 Jul 2025 00:00:00</t>
  </si>
  <si>
    <t>Wed, 30 Jul 2025 01:00:00</t>
  </si>
  <si>
    <t>Wed, 30 Jul 2025 02:00:00</t>
  </si>
  <si>
    <t>Wed, 30 Jul 2025 03:00:00</t>
  </si>
  <si>
    <t>Wed, 30 Jul 2025 04:00:00</t>
  </si>
  <si>
    <t>Wed, 30 Jul 2025 05:00:00</t>
  </si>
  <si>
    <t>Wed, 30 Jul 2025 06:00:00</t>
  </si>
  <si>
    <t>Wed, 30 Jul 2025 07:00:00</t>
  </si>
  <si>
    <t>Wed, 30 Jul 2025 08:00:00</t>
  </si>
  <si>
    <t>Wed, 30 Jul 2025 09:00:00</t>
  </si>
  <si>
    <t>Wed, 30 Jul 2025 10:00:00</t>
  </si>
  <si>
    <t>Wed, 30 Jul 2025 11:00:00</t>
  </si>
  <si>
    <t>Wed, 30 Jul 2025 12:00:00</t>
  </si>
  <si>
    <t>Wed, 30 Jul 2025 13:00:00</t>
  </si>
  <si>
    <t>Wed, 30 Jul 2025 14:00:00</t>
  </si>
  <si>
    <t>Wed, 30 Jul 2025 15:00:00</t>
  </si>
  <si>
    <t>Wed, 30 Jul 2025 16:00:00</t>
  </si>
  <si>
    <t>Wed, 30 Jul 2025 17:00:00</t>
  </si>
  <si>
    <t>Wed, 30 Jul 2025 18:00:00</t>
  </si>
  <si>
    <t>Wed, 30 Jul 2025 19:00:00</t>
  </si>
  <si>
    <t>Wed, 30 Jul 2025 20:00:00</t>
  </si>
  <si>
    <t>Wed, 30 Jul 2025 21:00:00</t>
  </si>
  <si>
    <t>Wed, 30 Jul 2025 22:00:00</t>
  </si>
  <si>
    <t>Wed, 30 Jul 2025 23:00:00</t>
  </si>
  <si>
    <t>Wed, 06 Aug 2025 00:00:00</t>
  </si>
  <si>
    <t>Wed, 06 Aug 2025 01:00:00</t>
  </si>
  <si>
    <t>Wed, 06 Aug 2025 02:00:00</t>
  </si>
  <si>
    <t>Wed, 06 Aug 2025 03:00:00</t>
  </si>
  <si>
    <t>Wed, 06 Aug 2025 04:00:00</t>
  </si>
  <si>
    <t>Wed, 06 Aug 2025 05:00:00</t>
  </si>
  <si>
    <t>Wed, 06 Aug 2025 06:00:00</t>
  </si>
  <si>
    <t>Wed, 06 Aug 2025 07:00:00</t>
  </si>
  <si>
    <t>Wed, 06 Aug 2025 08:00:00</t>
  </si>
  <si>
    <t>Wed, 06 Aug 2025 09:00:00</t>
  </si>
  <si>
    <t>Wed, 06 Aug 2025 10:00:00</t>
  </si>
  <si>
    <t>Wed, 06 Aug 2025 11:00:00</t>
  </si>
  <si>
    <t>Wed, 06 Aug 2025 12:00:00</t>
  </si>
  <si>
    <t>Wed, 06 Aug 2025 13:00:00</t>
  </si>
  <si>
    <t>Wed, 06 Aug 2025 14:00:00</t>
  </si>
  <si>
    <t>Wed, 06 Aug 2025 15:00:00</t>
  </si>
  <si>
    <t>Wed, 06 Aug 2025 16:00:00</t>
  </si>
  <si>
    <t>Wed, 06 Aug 2025 17:00:00</t>
  </si>
  <si>
    <t>Wed, 06 Aug 2025 18:00:00</t>
  </si>
  <si>
    <t>Wed, 06 Aug 2025 19:00:00</t>
  </si>
  <si>
    <t>Wed, 06 Aug 2025 20:00:00</t>
  </si>
  <si>
    <t>Wed, 06 Aug 2025 21:00:00</t>
  </si>
  <si>
    <t>Wed, 06 Aug 2025 22:00:00</t>
  </si>
  <si>
    <t>Wed, 06 Aug 2025 23:00:00</t>
  </si>
  <si>
    <t>Wed, 13 Aug 2025 00:00:00</t>
  </si>
  <si>
    <t>Wed, 13 Aug 2025 01:00:00</t>
  </si>
  <si>
    <t>Wed, 13 Aug 2025 02:00:00</t>
  </si>
  <si>
    <t>Wed, 13 Aug 2025 03:00:00</t>
  </si>
  <si>
    <t>Wed, 13 Aug 2025 04:00:00</t>
  </si>
  <si>
    <t>Wed, 13 Aug 2025 05:00:00</t>
  </si>
  <si>
    <t>Wed, 13 Aug 2025 06:00:00</t>
  </si>
  <si>
    <t>Wed, 13 Aug 2025 07:00:00</t>
  </si>
  <si>
    <t>Wed, 13 Aug 2025 08:00:00</t>
  </si>
  <si>
    <t>Wed, 13 Aug 2025 09:00:00</t>
  </si>
  <si>
    <t>Wed, 13 Aug 2025 10:00:00</t>
  </si>
  <si>
    <t>Wed, 13 Aug 2025 11:00:00</t>
  </si>
  <si>
    <t>Wed, 13 Aug 2025 12:00:00</t>
  </si>
  <si>
    <t>Wed, 13 Aug 2025 13:00:00</t>
  </si>
  <si>
    <t>Wed, 13 Aug 2025 14:00:00</t>
  </si>
  <si>
    <t>Wed, 13 Aug 2025 15:00:00</t>
  </si>
  <si>
    <t>Wed, 13 Aug 2025 16:00:00</t>
  </si>
  <si>
    <t>Wed, 13 Aug 2025 17:00:00</t>
  </si>
  <si>
    <t>Wed, 13 Aug 2025 18:00:00</t>
  </si>
  <si>
    <t>Wed, 13 Aug 2025 19:00:00</t>
  </si>
  <si>
    <t>Wed, 13 Aug 2025 20:00:00</t>
  </si>
  <si>
    <t>Wed, 13 Aug 2025 21:00:00</t>
  </si>
  <si>
    <t>Wed, 13 Aug 2025 22:00:00</t>
  </si>
  <si>
    <t>Wed, 13 Aug 2025 23:00:00</t>
  </si>
  <si>
    <t>Wed, 20 Aug 2025 00:00:00</t>
  </si>
  <si>
    <t>Wed, 20 Aug 2025 01:00:00</t>
  </si>
  <si>
    <t>Wed, 20 Aug 2025 02:00:00</t>
  </si>
  <si>
    <t>Wed, 20 Aug 2025 03:00:00</t>
  </si>
  <si>
    <t>Wed, 20 Aug 2025 04:00:00</t>
  </si>
  <si>
    <t>Wed, 20 Aug 2025 05:00:00</t>
  </si>
  <si>
    <t>Wed, 20 Aug 2025 06:00:00</t>
  </si>
  <si>
    <t>Wed, 20 Aug 2025 07:00:00</t>
  </si>
  <si>
    <t>Wed, 20 Aug 2025 08:00:00</t>
  </si>
  <si>
    <t>Wed, 20 Aug 2025 09:00:00</t>
  </si>
  <si>
    <t>Wed, 20 Aug 2025 10:00:00</t>
  </si>
  <si>
    <t>Wed, 20 Aug 2025 11:00:00</t>
  </si>
  <si>
    <t>Wed, 20 Aug 2025 12:00:00</t>
  </si>
  <si>
    <t>Wed, 20 Aug 2025 13:00:00</t>
  </si>
  <si>
    <t>Wed, 20 Aug 2025 14:00:00</t>
  </si>
  <si>
    <t>Wed, 20 Aug 2025 15:00:00</t>
  </si>
  <si>
    <t>Wed, 20 Aug 2025 16:00:00</t>
  </si>
  <si>
    <t>Wed, 20 Aug 2025 17:00:00</t>
  </si>
  <si>
    <t>Wed, 20 Aug 2025 18:00:00</t>
  </si>
  <si>
    <t>Wed, 20 Aug 2025 19:00:00</t>
  </si>
  <si>
    <t>Wed, 20 Aug 2025 20:00:00</t>
  </si>
  <si>
    <t>Wed, 20 Aug 2025 21:00:00</t>
  </si>
  <si>
    <t>Wed, 20 Aug 2025 22:00:00</t>
  </si>
  <si>
    <t>Wed, 20 Aug 2025 23:00:00</t>
  </si>
  <si>
    <t>Wed, 27 Aug 2025 00:00:00</t>
  </si>
  <si>
    <t>Wed, 27 Aug 2025 01:00:00</t>
  </si>
  <si>
    <t>Wed, 27 Aug 2025 02:00:00</t>
  </si>
  <si>
    <t>Wed, 27 Aug 2025 03:00:00</t>
  </si>
  <si>
    <t>Wed, 27 Aug 2025 04:00:00</t>
  </si>
  <si>
    <t>Wed, 27 Aug 2025 05:00:00</t>
  </si>
  <si>
    <t>Wed, 27 Aug 2025 06:00:00</t>
  </si>
  <si>
    <t>Wed, 27 Aug 2025 07:00:00</t>
  </si>
  <si>
    <t>Wed, 27 Aug 2025 08:00:00</t>
  </si>
  <si>
    <t>Wed, 27 Aug 2025 09:00:00</t>
  </si>
  <si>
    <t>Wed, 27 Aug 2025 10:00:00</t>
  </si>
  <si>
    <t>Wed, 27 Aug 2025 11:00:00</t>
  </si>
  <si>
    <t>Wed, 27 Aug 2025 12:00:00</t>
  </si>
  <si>
    <t>Wed, 27 Aug 2025 13:00:00</t>
  </si>
  <si>
    <t>Wed, 27 Aug 2025 14:00:00</t>
  </si>
  <si>
    <t>Wed, 27 Aug 2025 15:00:00</t>
  </si>
  <si>
    <t>Wed, 27 Aug 2025 16:00:00</t>
  </si>
  <si>
    <t>Wed, 27 Aug 2025 17:00:00</t>
  </si>
  <si>
    <t>Wed, 27 Aug 2025 18:00:00</t>
  </si>
  <si>
    <t>Wed, 27 Aug 2025 19:00:00</t>
  </si>
  <si>
    <t>Wed, 27 Aug 2025 20:00:00</t>
  </si>
  <si>
    <t>Wed, 27 Aug 2025 21:00:00</t>
  </si>
  <si>
    <t>Wed, 27 Aug 2025 22:00:00</t>
  </si>
  <si>
    <t>Wed, 27 Aug 2025 23:00:00</t>
  </si>
  <si>
    <t>Wed, 03 Sep 2025 00:00:00</t>
  </si>
  <si>
    <t>Wed, 03 Sep 2025 01:00:00</t>
  </si>
  <si>
    <t>Wed, 03 Sep 2025 02:00:00</t>
  </si>
  <si>
    <t>Wed, 03 Sep 2025 03:00:00</t>
  </si>
  <si>
    <t>Wed, 03 Sep 2025 04:00:00</t>
  </si>
  <si>
    <t>Wed, 03 Sep 2025 05:00:00</t>
  </si>
  <si>
    <t>Wed, 03 Sep 2025 06:00:00</t>
  </si>
  <si>
    <t>Wed, 03 Sep 2025 07:00:00</t>
  </si>
  <si>
    <t>Wed, 03 Sep 2025 08:00:00</t>
  </si>
  <si>
    <t>Wed, 03 Sep 2025 09:00:00</t>
  </si>
  <si>
    <t>Wed, 03 Sep 2025 10:00:00</t>
  </si>
  <si>
    <t>Wed, 03 Sep 2025 11:00:00</t>
  </si>
  <si>
    <t>Wed, 03 Sep 2025 12:00:00</t>
  </si>
  <si>
    <t>Wed, 03 Sep 2025 13:00:00</t>
  </si>
  <si>
    <t>Wed, 03 Sep 2025 14:00:00</t>
  </si>
  <si>
    <t>Wed, 03 Sep 2025 15:00:00</t>
  </si>
  <si>
    <t>Wed, 03 Sep 2025 16:00:00</t>
  </si>
  <si>
    <t>Wed, 03 Sep 2025 17:00:00</t>
  </si>
  <si>
    <t>Wed, 03 Sep 2025 18:00:00</t>
  </si>
  <si>
    <t>Wed, 03 Sep 2025 19:00:00</t>
  </si>
  <si>
    <t>Wed, 03 Sep 2025 20:00:00</t>
  </si>
  <si>
    <t>Wed, 03 Sep 2025 21:00:00</t>
  </si>
  <si>
    <t>Wed, 03 Sep 2025 22:00:00</t>
  </si>
  <si>
    <t>Wed, 03 Sep 2025 23:00:00</t>
  </si>
  <si>
    <t>Wed, 10 Sep 2025 00:00:00</t>
  </si>
  <si>
    <t>Wed, 10 Sep 2025 01:00:00</t>
  </si>
  <si>
    <t>Wed, 10 Sep 2025 02:00:00</t>
  </si>
  <si>
    <t>Wed, 10 Sep 2025 03:00:00</t>
  </si>
  <si>
    <t>Wed, 10 Sep 2025 04:00:00</t>
  </si>
  <si>
    <t>Wed, 10 Sep 2025 05:00:00</t>
  </si>
  <si>
    <t>Wed, 10 Sep 2025 06:00:00</t>
  </si>
  <si>
    <t>Wed, 10 Sep 2025 07:00:00</t>
  </si>
  <si>
    <t>Wed, 10 Sep 2025 08:00:00</t>
  </si>
  <si>
    <t>Wed, 10 Sep 2025 09:00:00</t>
  </si>
  <si>
    <t>Wed, 10 Sep 2025 10:00:00</t>
  </si>
  <si>
    <t>Wed, 10 Sep 2025 11:00:00</t>
  </si>
  <si>
    <t>Wed, 10 Sep 2025 12:00:00</t>
  </si>
  <si>
    <t>Wed, 10 Sep 2025 13:00:00</t>
  </si>
  <si>
    <t>Wed, 10 Sep 2025 14:00:00</t>
  </si>
  <si>
    <t>Wed, 10 Sep 2025 15:00:00</t>
  </si>
  <si>
    <t>Wed, 10 Sep 2025 16:00:00</t>
  </si>
  <si>
    <t>Wed, 10 Sep 2025 17:00:00</t>
  </si>
  <si>
    <t>Wed, 10 Sep 2025 18:00:00</t>
  </si>
  <si>
    <t>Wed, 10 Sep 2025 19:00:00</t>
  </si>
  <si>
    <t>Wed, 10 Sep 2025 20:00:00</t>
  </si>
  <si>
    <t>Wed, 10 Sep 2025 21:00:00</t>
  </si>
  <si>
    <t>Wed, 10 Sep 2025 22:00:00</t>
  </si>
  <si>
    <t>Wed, 10 Sep 2025 23:00:00</t>
  </si>
  <si>
    <t>Wed, 17 Sep 2025 00:00:00</t>
  </si>
  <si>
    <t>Wed, 17 Sep 2025 01:00:00</t>
  </si>
  <si>
    <t>Wed, 17 Sep 2025 02:00:00</t>
  </si>
  <si>
    <t>Wed, 17 Sep 2025 03:00:00</t>
  </si>
  <si>
    <t>Wed, 17 Sep 2025 04:00:00</t>
  </si>
  <si>
    <t>Wed, 17 Sep 2025 05:00:00</t>
  </si>
  <si>
    <t>Wed, 17 Sep 2025 06:00:00</t>
  </si>
  <si>
    <t>Wed, 17 Sep 2025 07:00:00</t>
  </si>
  <si>
    <t>Wed, 17 Sep 2025 08:00:00</t>
  </si>
  <si>
    <t>Wed, 17 Sep 2025 09:00:00</t>
  </si>
  <si>
    <t>Wed, 17 Sep 2025 10:00:00</t>
  </si>
  <si>
    <t>Wed, 17 Sep 2025 11:00:00</t>
  </si>
  <si>
    <t>Wed, 17 Sep 2025 12:00:00</t>
  </si>
  <si>
    <t>Wed, 17 Sep 2025 13:00:00</t>
  </si>
  <si>
    <t>Wed, 17 Sep 2025 14:00:00</t>
  </si>
  <si>
    <t>Wed, 17 Sep 2025 15:00:00</t>
  </si>
  <si>
    <t>Wed, 17 Sep 2025 16:00:00</t>
  </si>
  <si>
    <t>Wed, 17 Sep 2025 17:00:00</t>
  </si>
  <si>
    <t>Wed, 17 Sep 2025 18:00:00</t>
  </si>
  <si>
    <t>Wed, 17 Sep 2025 19:00:00</t>
  </si>
  <si>
    <t>Wed, 17 Sep 2025 20:00:00</t>
  </si>
  <si>
    <t>Wed, 17 Sep 2025 21:00:00</t>
  </si>
  <si>
    <t>Wed, 17 Sep 2025 22:00:00</t>
  </si>
  <si>
    <t>Wed, 17 Sep 2025 23:00:00</t>
  </si>
  <si>
    <t>Wed, 24 Sep 2025 00:00:00</t>
  </si>
  <si>
    <t>Wed, 24 Sep 2025 01:00:00</t>
  </si>
  <si>
    <t>Wed, 24 Sep 2025 02:00:00</t>
  </si>
  <si>
    <t>Wed, 24 Sep 2025 03:00:00</t>
  </si>
  <si>
    <t>Wed, 24 Sep 2025 04:00:00</t>
  </si>
  <si>
    <t>Wed, 24 Sep 2025 05:00:00</t>
  </si>
  <si>
    <t>Wed, 24 Sep 2025 06:00:00</t>
  </si>
  <si>
    <t>Wed, 24 Sep 2025 07:00:00</t>
  </si>
  <si>
    <t>Wed, 24 Sep 2025 08:00:00</t>
  </si>
  <si>
    <t>Wed, 24 Sep 2025 09:00:00</t>
  </si>
  <si>
    <t>Wed, 24 Sep 2025 10:00:00</t>
  </si>
  <si>
    <t>Wed, 24 Sep 2025 11:00:00</t>
  </si>
  <si>
    <t>Wed, 24 Sep 2025 12:00:00</t>
  </si>
  <si>
    <t>Wed, 24 Sep 2025 13:00:00</t>
  </si>
  <si>
    <t>Wed, 24 Sep 2025 14:00:00</t>
  </si>
  <si>
    <t>Wed, 24 Sep 2025 15:00:00</t>
  </si>
  <si>
    <t>Wed, 24 Sep 2025 16:00:00</t>
  </si>
  <si>
    <t>Wed, 24 Sep 2025 17:00:00</t>
  </si>
  <si>
    <t>Wed, 24 Sep 2025 18:00:00</t>
  </si>
  <si>
    <t>Wed, 24 Sep 2025 19:00:00</t>
  </si>
  <si>
    <t>Wed, 24 Sep 2025 20:00:00</t>
  </si>
  <si>
    <t>Wed, 24 Sep 2025 21:00:00</t>
  </si>
  <si>
    <t>Wed, 24 Sep 2025 22:00:00</t>
  </si>
  <si>
    <t>Wed, 24 Sep 2025 23:00:00</t>
  </si>
  <si>
    <t>Wed, 01 Oct 2025 00:00:00</t>
  </si>
  <si>
    <t>Wed, 01 Oct 2025 01:00:00</t>
  </si>
  <si>
    <t>Wed, 01 Oct 2025 02:00:00</t>
  </si>
  <si>
    <t>Wed, 01 Oct 2025 03:00:00</t>
  </si>
  <si>
    <t>Wed, 01 Oct 2025 04:00:00</t>
  </si>
  <si>
    <t>Wed, 01 Oct 2025 05:00:00</t>
  </si>
  <si>
    <t>Wed, 01 Oct 2025 06:00:00</t>
  </si>
  <si>
    <t>Wed, 01 Oct 2025 07:00:00</t>
  </si>
  <si>
    <t>Wed, 01 Oct 2025 08:00:00</t>
  </si>
  <si>
    <t>Wed, 01 Oct 2025 09:00:00</t>
  </si>
  <si>
    <t>Wed, 01 Oct 2025 10:00:00</t>
  </si>
  <si>
    <t>Wed, 01 Oct 2025 11:00:00</t>
  </si>
  <si>
    <t>Wed, 01 Oct 2025 12:00:00</t>
  </si>
  <si>
    <t>Wed, 01 Oct 2025 13:00:00</t>
  </si>
  <si>
    <t>Wed, 01 Oct 2025 14:00:00</t>
  </si>
  <si>
    <t>Wed, 01 Oct 2025 15:00:00</t>
  </si>
  <si>
    <t>Wed, 01 Oct 2025 16:00:00</t>
  </si>
  <si>
    <t>Wed, 01 Oct 2025 17:00:00</t>
  </si>
  <si>
    <t>Wed, 01 Oct 2025 18:00:00</t>
  </si>
  <si>
    <t>Wed, 01 Oct 2025 19:00:00</t>
  </si>
  <si>
    <t>Wed, 01 Oct 2025 20:00:00</t>
  </si>
  <si>
    <t>Wed, 01 Oct 2025 21:00:00</t>
  </si>
  <si>
    <t>Wed, 01 Oct 2025 22:00:00</t>
  </si>
  <si>
    <t>Wed, 01 Oct 2025 23:00:00</t>
  </si>
  <si>
    <t>Wed, 08 Oct 2025 00:00:00</t>
  </si>
  <si>
    <t>Wed, 08 Oct 2025 01:00:00</t>
  </si>
  <si>
    <t>Wed, 08 Oct 2025 02:00:00</t>
  </si>
  <si>
    <t>Wed, 08 Oct 2025 03:00:00</t>
  </si>
  <si>
    <t>Wed, 08 Oct 2025 04:00:00</t>
  </si>
  <si>
    <t>Wed, 08 Oct 2025 05:00:00</t>
  </si>
  <si>
    <t>Wed, 08 Oct 2025 06:00:00</t>
  </si>
  <si>
    <t>Wed, 08 Oct 2025 07:00:00</t>
  </si>
  <si>
    <t>Wed, 08 Oct 2025 08:00:00</t>
  </si>
  <si>
    <t>Wed, 08 Oct 2025 09:00:00</t>
  </si>
  <si>
    <t>Wed, 08 Oct 2025 10:00:00</t>
  </si>
  <si>
    <t>Wed, 08 Oct 2025 11:00:00</t>
  </si>
  <si>
    <t>Wed, 08 Oct 2025 12:00:00</t>
  </si>
  <si>
    <t>Wed, 08 Oct 2025 13:00:00</t>
  </si>
  <si>
    <t>Wed, 08 Oct 2025 14:00:00</t>
  </si>
  <si>
    <t>Wed, 08 Oct 2025 15:00:00</t>
  </si>
  <si>
    <t>Wed, 08 Oct 2025 16:00:00</t>
  </si>
  <si>
    <t>Wed, 08 Oct 2025 17:00:00</t>
  </si>
  <si>
    <t>Wed, 08 Oct 2025 18:00:00</t>
  </si>
  <si>
    <t>Wed, 08 Oct 2025 19:00:00</t>
  </si>
  <si>
    <t>Wed, 08 Oct 2025 20:00:00</t>
  </si>
  <si>
    <t>Wed, 08 Oct 2025 21:00:00</t>
  </si>
  <si>
    <t>Wed, 08 Oct 2025 22:00:00</t>
  </si>
  <si>
    <t>Wed, 08 Oct 2025 23:00:00</t>
  </si>
  <si>
    <t>Wed, 15 Oct 2025 00:00:00</t>
  </si>
  <si>
    <t>Wed, 15 Oct 2025 01:00:00</t>
  </si>
  <si>
    <t>Wed, 15 Oct 2025 02:00:00</t>
  </si>
  <si>
    <t>Wed, 15 Oct 2025 03:00:00</t>
  </si>
  <si>
    <t>Wed, 15 Oct 2025 04:00:00</t>
  </si>
  <si>
    <t>Wed, 15 Oct 2025 05:00:00</t>
  </si>
  <si>
    <t>Wed, 15 Oct 2025 06:00:00</t>
  </si>
  <si>
    <t>Wed, 15 Oct 2025 07:00:00</t>
  </si>
  <si>
    <t>Wed, 15 Oct 2025 08:00:00</t>
  </si>
  <si>
    <t>Wed, 15 Oct 2025 09:00:00</t>
  </si>
  <si>
    <t>Wed, 15 Oct 2025 10:00:00</t>
  </si>
  <si>
    <t>Wed, 15 Oct 2025 11:00:00</t>
  </si>
  <si>
    <t>Wed, 15 Oct 2025 12:00:00</t>
  </si>
  <si>
    <t>Wed, 15 Oct 2025 13:00:00</t>
  </si>
  <si>
    <t>Wed, 15 Oct 2025 14:00:00</t>
  </si>
  <si>
    <t>Wed, 15 Oct 2025 15:00:00</t>
  </si>
  <si>
    <t>Wed, 15 Oct 2025 16:00:00</t>
  </si>
  <si>
    <t>Wed, 15 Oct 2025 17:00:00</t>
  </si>
  <si>
    <t>Wed, 15 Oct 2025 18:00:00</t>
  </si>
  <si>
    <t>Wed, 15 Oct 2025 19:00:00</t>
  </si>
  <si>
    <t>Wed, 15 Oct 2025 20:00:00</t>
  </si>
  <si>
    <t>Wed, 15 Oct 2025 21:00:00</t>
  </si>
  <si>
    <t>Wed, 15 Oct 2025 22:00:00</t>
  </si>
  <si>
    <t>Wed, 15 Oct 2025 23:00:00</t>
  </si>
  <si>
    <t>Wed, 22 Oct 2025 00:00:00</t>
  </si>
  <si>
    <t>Wed, 22 Oct 2025 01:00:00</t>
  </si>
  <si>
    <t>Wed, 22 Oct 2025 02:00:00</t>
  </si>
  <si>
    <t>Wed, 22 Oct 2025 03:00:00</t>
  </si>
  <si>
    <t>Wed, 22 Oct 2025 04:00:00</t>
  </si>
  <si>
    <t>Wed, 22 Oct 2025 05:00:00</t>
  </si>
  <si>
    <t>Wed, 22 Oct 2025 06:00:00</t>
  </si>
  <si>
    <t>Wed, 22 Oct 2025 07:00:00</t>
  </si>
  <si>
    <t>Wed, 22 Oct 2025 08:00:00</t>
  </si>
  <si>
    <t>Wed, 22 Oct 2025 09:00:00</t>
  </si>
  <si>
    <t>Wed, 22 Oct 2025 10:00:00</t>
  </si>
  <si>
    <t>Wed, 22 Oct 2025 11:00:00</t>
  </si>
  <si>
    <t>Wed, 22 Oct 2025 12:00:00</t>
  </si>
  <si>
    <t>Wed, 22 Oct 2025 13:00:00</t>
  </si>
  <si>
    <t>Wed, 22 Oct 2025 14:00:00</t>
  </si>
  <si>
    <t>Wed, 22 Oct 2025 15:00:00</t>
  </si>
  <si>
    <t>Wed, 22 Oct 2025 16:00:00</t>
  </si>
  <si>
    <t>Wed, 22 Oct 2025 17:00:00</t>
  </si>
  <si>
    <t>Wed, 22 Oct 2025 18:00:00</t>
  </si>
  <si>
    <t>Wed, 22 Oct 2025 19:00:00</t>
  </si>
  <si>
    <t>Wed, 22 Oct 2025 20:00:00</t>
  </si>
  <si>
    <t>Wed, 22 Oct 2025 21:00:00</t>
  </si>
  <si>
    <t>Wed, 22 Oct 2025 22:00:00</t>
  </si>
  <si>
    <t>Wed, 22 Oct 2025 23:00:00</t>
  </si>
  <si>
    <t>Wed, 29 Oct 2025 00:00:00</t>
  </si>
  <si>
    <t>Wed, 29 Oct 2025 01:00:00</t>
  </si>
  <si>
    <t>Wed, 29 Oct 2025 02:00:00</t>
  </si>
  <si>
    <t>Wed, 29 Oct 2025 03:00:00</t>
  </si>
  <si>
    <t>Wed, 29 Oct 2025 04:00:00</t>
  </si>
  <si>
    <t>Wed, 29 Oct 2025 05:00:00</t>
  </si>
  <si>
    <t>Wed, 29 Oct 2025 06:00:00</t>
  </si>
  <si>
    <t>Wed, 29 Oct 2025 07:00:00</t>
  </si>
  <si>
    <t>Wed, 29 Oct 2025 08:00:00</t>
  </si>
  <si>
    <t>Wed, 29 Oct 2025 09:00:00</t>
  </si>
  <si>
    <t>Wed, 29 Oct 2025 10:00:00</t>
  </si>
  <si>
    <t>Wed, 29 Oct 2025 11:00:00</t>
  </si>
  <si>
    <t>Wed, 29 Oct 2025 12:00:00</t>
  </si>
  <si>
    <t>Wed, 29 Oct 2025 13:00:00</t>
  </si>
  <si>
    <t>Wed, 29 Oct 2025 14:00:00</t>
  </si>
  <si>
    <t>Wed, 29 Oct 2025 15:00:00</t>
  </si>
  <si>
    <t>Wed, 29 Oct 2025 16:00:00</t>
  </si>
  <si>
    <t>Wed, 29 Oct 2025 17:00:00</t>
  </si>
  <si>
    <t>Wed, 29 Oct 2025 18:00:00</t>
  </si>
  <si>
    <t>Wed, 29 Oct 2025 19:00:00</t>
  </si>
  <si>
    <t>Wed, 29 Oct 2025 20:00:00</t>
  </si>
  <si>
    <t>Wed, 29 Oct 2025 21:00:00</t>
  </si>
  <si>
    <t>Wed, 29 Oct 2025 22:00:00</t>
  </si>
  <si>
    <t>Wed, 29 Oct 2025 23:00:00</t>
  </si>
  <si>
    <t>Wed, 05 Nov 2025 00:00:00</t>
  </si>
  <si>
    <t>Wed, 05 Nov 2025 01:00:00</t>
  </si>
  <si>
    <t>Wed, 05 Nov 2025 02:00:00</t>
  </si>
  <si>
    <t>Wed, 05 Nov 2025 03:00:00</t>
  </si>
  <si>
    <t>Wed, 05 Nov 2025 04:00:00</t>
  </si>
  <si>
    <t>Wed, 05 Nov 2025 05:00:00</t>
  </si>
  <si>
    <t>Wed, 05 Nov 2025 06:00:00</t>
  </si>
  <si>
    <t>Wed, 05 Nov 2025 07:00:00</t>
  </si>
  <si>
    <t>Wed, 05 Nov 2025 08:00:00</t>
  </si>
  <si>
    <t>Wed, 05 Nov 2025 09:00:00</t>
  </si>
  <si>
    <t>Wed, 05 Nov 2025 10:00:00</t>
  </si>
  <si>
    <t>Wed, 05 Nov 2025 11:00:00</t>
  </si>
  <si>
    <t>Wed, 05 Nov 2025 12:00:00</t>
  </si>
  <si>
    <t>Wed, 05 Nov 2025 13:00:00</t>
  </si>
  <si>
    <t>Wed, 05 Nov 2025 14:00:00</t>
  </si>
  <si>
    <t>Wed, 05 Nov 2025 15:00:00</t>
  </si>
  <si>
    <t>Wed, 05 Nov 2025 16:00:00</t>
  </si>
  <si>
    <t>Wed, 05 Nov 2025 17:00:00</t>
  </si>
  <si>
    <t>Wed, 05 Nov 2025 18:00:00</t>
  </si>
  <si>
    <t>Wed, 05 Nov 2025 19:00:00</t>
  </si>
  <si>
    <t>Wed, 05 Nov 2025 20:00:00</t>
  </si>
  <si>
    <t>Wed, 05 Nov 2025 21:00:00</t>
  </si>
  <si>
    <t>Wed, 05 Nov 2025 22:00:00</t>
  </si>
  <si>
    <t>Wed, 05 Nov 2025 23:00:00</t>
  </si>
  <si>
    <t>Wed, 12 Nov 2025 00:00:00</t>
  </si>
  <si>
    <t>Wed, 12 Nov 2025 01:00:00</t>
  </si>
  <si>
    <t>Wed, 12 Nov 2025 02:00:00</t>
  </si>
  <si>
    <t>Wed, 12 Nov 2025 03:00:00</t>
  </si>
  <si>
    <t>Wed, 12 Nov 2025 04:00:00</t>
  </si>
  <si>
    <t>Wed, 12 Nov 2025 05:00:00</t>
  </si>
  <si>
    <t>Wed, 12 Nov 2025 06:00:00</t>
  </si>
  <si>
    <t>Wed, 12 Nov 2025 07:00:00</t>
  </si>
  <si>
    <t>Wed, 12 Nov 2025 08:00:00</t>
  </si>
  <si>
    <t>Wed, 12 Nov 2025 09:00:00</t>
  </si>
  <si>
    <t>Wed, 12 Nov 2025 10:00:00</t>
  </si>
  <si>
    <t>Wed, 12 Nov 2025 11:00:00</t>
  </si>
  <si>
    <t>Wed, 12 Nov 2025 12:00:00</t>
  </si>
  <si>
    <t>Wed, 12 Nov 2025 13:00:00</t>
  </si>
  <si>
    <t>Wed, 12 Nov 2025 14:00:00</t>
  </si>
  <si>
    <t>Wed, 12 Nov 2025 15:00:00</t>
  </si>
  <si>
    <t>Wed, 12 Nov 2025 16:00:00</t>
  </si>
  <si>
    <t>Wed, 12 Nov 2025 17:00:00</t>
  </si>
  <si>
    <t>Wed, 12 Nov 2025 18:00:00</t>
  </si>
  <si>
    <t>Wed, 12 Nov 2025 19:00:00</t>
  </si>
  <si>
    <t>Wed, 12 Nov 2025 20:00:00</t>
  </si>
  <si>
    <t>Wed, 12 Nov 2025 21:00:00</t>
  </si>
  <si>
    <t>Wed, 12 Nov 2025 22:00:00</t>
  </si>
  <si>
    <t>Wed, 12 Nov 2025 23:00:00</t>
  </si>
  <si>
    <t>Wed, 19 Nov 2025 00:00:00</t>
  </si>
  <si>
    <t>Wed, 19 Nov 2025 01:00:00</t>
  </si>
  <si>
    <t>Wed, 19 Nov 2025 02:00:00</t>
  </si>
  <si>
    <t>Wed, 19 Nov 2025 03:00:00</t>
  </si>
  <si>
    <t>Wed, 19 Nov 2025 04:00:00</t>
  </si>
  <si>
    <t>Wed, 19 Nov 2025 05:00:00</t>
  </si>
  <si>
    <t>Wed, 19 Nov 2025 06:00:00</t>
  </si>
  <si>
    <t>Wed, 19 Nov 2025 07:00:00</t>
  </si>
  <si>
    <t>Wed, 19 Nov 2025 08:00:00</t>
  </si>
  <si>
    <t>Wed, 19 Nov 2025 09:00:00</t>
  </si>
  <si>
    <t>Wed, 19 Nov 2025 10:00:00</t>
  </si>
  <si>
    <t>Wed, 19 Nov 2025 11:00:00</t>
  </si>
  <si>
    <t>Wed, 19 Nov 2025 12:00:00</t>
  </si>
  <si>
    <t>Wed, 19 Nov 2025 13:00:00</t>
  </si>
  <si>
    <t>Wed, 19 Nov 2025 14:00:00</t>
  </si>
  <si>
    <t>Wed, 19 Nov 2025 15:00:00</t>
  </si>
  <si>
    <t>Wed, 19 Nov 2025 16:00:00</t>
  </si>
  <si>
    <t>Wed, 19 Nov 2025 17:00:00</t>
  </si>
  <si>
    <t>Wed, 19 Nov 2025 18:00:00</t>
  </si>
  <si>
    <t>Wed, 19 Nov 2025 19:00:00</t>
  </si>
  <si>
    <t>Wed, 19 Nov 2025 20:00:00</t>
  </si>
  <si>
    <t>Wed, 19 Nov 2025 21:00:00</t>
  </si>
  <si>
    <t>Wed, 19 Nov 2025 22:00:00</t>
  </si>
  <si>
    <t>Wed, 19 Nov 2025 23:00:00</t>
  </si>
  <si>
    <t>Wed, 26 Nov 2025 00:00:00</t>
  </si>
  <si>
    <t>Wed, 26 Nov 2025 01:00:00</t>
  </si>
  <si>
    <t>Wed, 26 Nov 2025 02:00:00</t>
  </si>
  <si>
    <t>Wed, 26 Nov 2025 03:00:00</t>
  </si>
  <si>
    <t>Wed, 26 Nov 2025 04:00:00</t>
  </si>
  <si>
    <t>Wed, 26 Nov 2025 05:00:00</t>
  </si>
  <si>
    <t>Wed, 26 Nov 2025 06:00:00</t>
  </si>
  <si>
    <t>Wed, 26 Nov 2025 07:00:00</t>
  </si>
  <si>
    <t>Wed, 26 Nov 2025 08:00:00</t>
  </si>
  <si>
    <t>Wed, 26 Nov 2025 09:00:00</t>
  </si>
  <si>
    <t>Wed, 26 Nov 2025 10:00:00</t>
  </si>
  <si>
    <t>Wed, 26 Nov 2025 11:00:00</t>
  </si>
  <si>
    <t>Wed, 26 Nov 2025 12:00:00</t>
  </si>
  <si>
    <t>Wed, 26 Nov 2025 13:00:00</t>
  </si>
  <si>
    <t>Wed, 26 Nov 2025 14:00:00</t>
  </si>
  <si>
    <t>Wed, 26 Nov 2025 15:00:00</t>
  </si>
  <si>
    <t>Wed, 26 Nov 2025 16:00:00</t>
  </si>
  <si>
    <t>Wed, 26 Nov 2025 17:00:00</t>
  </si>
  <si>
    <t>Wed, 26 Nov 2025 18:00:00</t>
  </si>
  <si>
    <t>Wed, 26 Nov 2025 19:00:00</t>
  </si>
  <si>
    <t>Wed, 26 Nov 2025 20:00:00</t>
  </si>
  <si>
    <t>Wed, 26 Nov 2025 21:00:00</t>
  </si>
  <si>
    <t>Wed, 26 Nov 2025 22:00:00</t>
  </si>
  <si>
    <t>Wed, 26 Nov 2025 23:00:00</t>
  </si>
  <si>
    <t>Wed, 03 Dec 2025 00:00:00</t>
  </si>
  <si>
    <t>Wed, 03 Dec 2025 01:00:00</t>
  </si>
  <si>
    <t>Wed, 03 Dec 2025 02:00:00</t>
  </si>
  <si>
    <t>Wed, 03 Dec 2025 03:00:00</t>
  </si>
  <si>
    <t>Wed, 03 Dec 2025 04:00:00</t>
  </si>
  <si>
    <t>Wed, 03 Dec 2025 05:00:00</t>
  </si>
  <si>
    <t>Wed, 03 Dec 2025 06:00:00</t>
  </si>
  <si>
    <t>Wed, 03 Dec 2025 07:00:00</t>
  </si>
  <si>
    <t>Wed, 03 Dec 2025 08:00:00</t>
  </si>
  <si>
    <t>Wed, 03 Dec 2025 09:00:00</t>
  </si>
  <si>
    <t>Wed, 03 Dec 2025 10:00:00</t>
  </si>
  <si>
    <t>Wed, 03 Dec 2025 11:00:00</t>
  </si>
  <si>
    <t>Wed, 03 Dec 2025 12:00:00</t>
  </si>
  <si>
    <t>Wed, 03 Dec 2025 13:00:00</t>
  </si>
  <si>
    <t>Wed, 03 Dec 2025 14:00:00</t>
  </si>
  <si>
    <t>Wed, 03 Dec 2025 15:00:00</t>
  </si>
  <si>
    <t>Wed, 03 Dec 2025 16:00:00</t>
  </si>
  <si>
    <t>Wed, 03 Dec 2025 17:00:00</t>
  </si>
  <si>
    <t>Wed, 03 Dec 2025 18:00:00</t>
  </si>
  <si>
    <t>Wed, 03 Dec 2025 19:00:00</t>
  </si>
  <si>
    <t>Wed, 03 Dec 2025 20:00:00</t>
  </si>
  <si>
    <t>Wed, 03 Dec 2025 21:00:00</t>
  </si>
  <si>
    <t>Wed, 03 Dec 2025 22:00:00</t>
  </si>
  <si>
    <t>Wed, 03 Dec 2025 23:00:00</t>
  </si>
  <si>
    <t>Thu, 19 Jun 2025 00:00:00</t>
  </si>
  <si>
    <t>Thu, 19 Jun 2025 01:00:00</t>
  </si>
  <si>
    <t>Thu, 19 Jun 2025 02:00:00</t>
  </si>
  <si>
    <t>Thu, 19 Jun 2025 03:00:00</t>
  </si>
  <si>
    <t>Thu, 19 Jun 2025 04:00:00</t>
  </si>
  <si>
    <t>Thu, 19 Jun 2025 05:00:00</t>
  </si>
  <si>
    <t>Thu, 19 Jun 2025 06:00:00</t>
  </si>
  <si>
    <t>Thu, 19 Jun 2025 07:00:00</t>
  </si>
  <si>
    <t>Thu, 19 Jun 2025 08:00:00</t>
  </si>
  <si>
    <t>Thu, 19 Jun 2025 09:00:00</t>
  </si>
  <si>
    <t>Thu, 19 Jun 2025 10:00:00</t>
  </si>
  <si>
    <t>Thu, 19 Jun 2025 11:00:00</t>
  </si>
  <si>
    <t>Thu, 19 Jun 2025 12:00:00</t>
  </si>
  <si>
    <t>Thu, 19 Jun 2025 13:00:00</t>
  </si>
  <si>
    <t>Thu, 19 Jun 2025 14:00:00</t>
  </si>
  <si>
    <t>Thu, 19 Jun 2025 15:00:00</t>
  </si>
  <si>
    <t>Thu, 19 Jun 2025 16:00:00</t>
  </si>
  <si>
    <t>Thu, 19 Jun 2025 17:00:00</t>
  </si>
  <si>
    <t>Thu, 19 Jun 2025 18:00:00</t>
  </si>
  <si>
    <t>Thu, 19 Jun 2025 19:00:00</t>
  </si>
  <si>
    <t>Thu, 19 Jun 2025 20:00:00</t>
  </si>
  <si>
    <t>Thu, 19 Jun 2025 21:00:00</t>
  </si>
  <si>
    <t>Thu, 19 Jun 2025 22:00:00</t>
  </si>
  <si>
    <t>Thu, 19 Jun 2025 23:00:00</t>
  </si>
  <si>
    <t>Thu, 26 Jun 2025 00:00:00</t>
  </si>
  <si>
    <t>Thu, 26 Jun 2025 01:00:00</t>
  </si>
  <si>
    <t>Thu, 26 Jun 2025 02:00:00</t>
  </si>
  <si>
    <t>Thu, 26 Jun 2025 03:00:00</t>
  </si>
  <si>
    <t>Thu, 26 Jun 2025 04:00:00</t>
  </si>
  <si>
    <t>Thu, 26 Jun 2025 05:00:00</t>
  </si>
  <si>
    <t>Thu, 26 Jun 2025 06:00:00</t>
  </si>
  <si>
    <t>Thu, 26 Jun 2025 07:00:00</t>
  </si>
  <si>
    <t>Thu, 26 Jun 2025 08:00:00</t>
  </si>
  <si>
    <t>Thu, 26 Jun 2025 09:00:00</t>
  </si>
  <si>
    <t>Thu, 26 Jun 2025 10:00:00</t>
  </si>
  <si>
    <t>Thu, 26 Jun 2025 11:00:00</t>
  </si>
  <si>
    <t>Thu, 26 Jun 2025 12:00:00</t>
  </si>
  <si>
    <t>Thu, 26 Jun 2025 13:00:00</t>
  </si>
  <si>
    <t>Thu, 26 Jun 2025 14:00:00</t>
  </si>
  <si>
    <t>Thu, 26 Jun 2025 15:00:00</t>
  </si>
  <si>
    <t>Thu, 26 Jun 2025 16:00:00</t>
  </si>
  <si>
    <t>Thu, 26 Jun 2025 17:00:00</t>
  </si>
  <si>
    <t>Thu, 26 Jun 2025 18:00:00</t>
  </si>
  <si>
    <t>Thu, 26 Jun 2025 19:00:00</t>
  </si>
  <si>
    <t>Thu, 26 Jun 2025 20:00:00</t>
  </si>
  <si>
    <t>Thu, 26 Jun 2025 21:00:00</t>
  </si>
  <si>
    <t>Thu, 26 Jun 2025 22:00:00</t>
  </si>
  <si>
    <t>Thu, 26 Jun 2025 23:00:00</t>
  </si>
  <si>
    <t>Thu, 03 Jul 2025 00:00:00</t>
  </si>
  <si>
    <t>Thu, 03 Jul 2025 01:00:00</t>
  </si>
  <si>
    <t>Thu, 03 Jul 2025 02:00:00</t>
  </si>
  <si>
    <t>Thu, 03 Jul 2025 03:00:00</t>
  </si>
  <si>
    <t>Thu, 03 Jul 2025 04:00:00</t>
  </si>
  <si>
    <t>Thu, 03 Jul 2025 05:00:00</t>
  </si>
  <si>
    <t>Thu, 03 Jul 2025 06:00:00</t>
  </si>
  <si>
    <t>Thu, 03 Jul 2025 07:00:00</t>
  </si>
  <si>
    <t>Thu, 03 Jul 2025 08:00:00</t>
  </si>
  <si>
    <t>Thu, 03 Jul 2025 09:00:00</t>
  </si>
  <si>
    <t>Thu, 03 Jul 2025 10:00:00</t>
  </si>
  <si>
    <t>Thu, 03 Jul 2025 11:00:00</t>
  </si>
  <si>
    <t>Thu, 03 Jul 2025 12:00:00</t>
  </si>
  <si>
    <t>Thu, 03 Jul 2025 13:00:00</t>
  </si>
  <si>
    <t>Thu, 03 Jul 2025 14:00:00</t>
  </si>
  <si>
    <t>Thu, 03 Jul 2025 15:00:00</t>
  </si>
  <si>
    <t>Thu, 03 Jul 2025 16:00:00</t>
  </si>
  <si>
    <t>Thu, 03 Jul 2025 17:00:00</t>
  </si>
  <si>
    <t>Thu, 03 Jul 2025 18:00:00</t>
  </si>
  <si>
    <t>Thu, 03 Jul 2025 19:00:00</t>
  </si>
  <si>
    <t>Thu, 03 Jul 2025 20:00:00</t>
  </si>
  <si>
    <t>Thu, 03 Jul 2025 21:00:00</t>
  </si>
  <si>
    <t>Thu, 03 Jul 2025 22:00:00</t>
  </si>
  <si>
    <t>Thu, 03 Jul 2025 23:00:00</t>
  </si>
  <si>
    <t>Thu, 10 Jul 2025 00:00:00</t>
  </si>
  <si>
    <t>Thu, 10 Jul 2025 01:00:00</t>
  </si>
  <si>
    <t>Thu, 10 Jul 2025 02:00:00</t>
  </si>
  <si>
    <t>Thu, 10 Jul 2025 03:00:00</t>
  </si>
  <si>
    <t>Thu, 10 Jul 2025 04:00:00</t>
  </si>
  <si>
    <t>Thu, 10 Jul 2025 05:00:00</t>
  </si>
  <si>
    <t>Thu, 10 Jul 2025 06:00:00</t>
  </si>
  <si>
    <t>Thu, 10 Jul 2025 07:00:00</t>
  </si>
  <si>
    <t>Thu, 10 Jul 2025 08:00:00</t>
  </si>
  <si>
    <t>Thu, 10 Jul 2025 09:00:00</t>
  </si>
  <si>
    <t>Thu, 10 Jul 2025 10:00:00</t>
  </si>
  <si>
    <t>Thu, 10 Jul 2025 11:00:00</t>
  </si>
  <si>
    <t>Thu, 10 Jul 2025 12:00:00</t>
  </si>
  <si>
    <t>Thu, 10 Jul 2025 13:00:00</t>
  </si>
  <si>
    <t>Thu, 10 Jul 2025 14:00:00</t>
  </si>
  <si>
    <t>Thu, 10 Jul 2025 15:00:00</t>
  </si>
  <si>
    <t>Thu, 10 Jul 2025 16:00:00</t>
  </si>
  <si>
    <t>Thu, 10 Jul 2025 17:00:00</t>
  </si>
  <si>
    <t>Thu, 10 Jul 2025 18:00:00</t>
  </si>
  <si>
    <t>Thu, 10 Jul 2025 19:00:00</t>
  </si>
  <si>
    <t>Thu, 10 Jul 2025 20:00:00</t>
  </si>
  <si>
    <t>Thu, 10 Jul 2025 21:00:00</t>
  </si>
  <si>
    <t>Thu, 10 Jul 2025 22:00:00</t>
  </si>
  <si>
    <t>Thu, 10 Jul 2025 23:00:00</t>
  </si>
  <si>
    <t>Thu, 17 Jul 2025 00:00:00</t>
  </si>
  <si>
    <t>Thu, 17 Jul 2025 01:00:00</t>
  </si>
  <si>
    <t>Thu, 17 Jul 2025 02:00:00</t>
  </si>
  <si>
    <t>Thu, 17 Jul 2025 03:00:00</t>
  </si>
  <si>
    <t>Thu, 17 Jul 2025 04:00:00</t>
  </si>
  <si>
    <t>Thu, 17 Jul 2025 05:00:00</t>
  </si>
  <si>
    <t>Thu, 17 Jul 2025 06:00:00</t>
  </si>
  <si>
    <t>Thu, 17 Jul 2025 07:00:00</t>
  </si>
  <si>
    <t>Thu, 17 Jul 2025 08:00:00</t>
  </si>
  <si>
    <t>Thu, 17 Jul 2025 09:00:00</t>
  </si>
  <si>
    <t>Thu, 17 Jul 2025 10:00:00</t>
  </si>
  <si>
    <t>Thu, 17 Jul 2025 11:00:00</t>
  </si>
  <si>
    <t>Thu, 17 Jul 2025 12:00:00</t>
  </si>
  <si>
    <t>Thu, 17 Jul 2025 13:00:00</t>
  </si>
  <si>
    <t>Thu, 17 Jul 2025 14:00:00</t>
  </si>
  <si>
    <t>Thu, 17 Jul 2025 15:00:00</t>
  </si>
  <si>
    <t>Thu, 17 Jul 2025 16:00:00</t>
  </si>
  <si>
    <t>Thu, 17 Jul 2025 17:00:00</t>
  </si>
  <si>
    <t>Thu, 17 Jul 2025 18:00:00</t>
  </si>
  <si>
    <t>Thu, 17 Jul 2025 19:00:00</t>
  </si>
  <si>
    <t>Thu, 17 Jul 2025 20:00:00</t>
  </si>
  <si>
    <t>Thu, 17 Jul 2025 21:00:00</t>
  </si>
  <si>
    <t>Thu, 17 Jul 2025 22:00:00</t>
  </si>
  <si>
    <t>Thu, 17 Jul 2025 23:00:00</t>
  </si>
  <si>
    <t>Thu, 24 Jul 2025 00:00:00</t>
  </si>
  <si>
    <t>Thu, 24 Jul 2025 01:00:00</t>
  </si>
  <si>
    <t>Thu, 24 Jul 2025 02:00:00</t>
  </si>
  <si>
    <t>Thu, 24 Jul 2025 03:00:00</t>
  </si>
  <si>
    <t>Thu, 24 Jul 2025 04:00:00</t>
  </si>
  <si>
    <t>Thu, 24 Jul 2025 05:00:00</t>
  </si>
  <si>
    <t>Thu, 24 Jul 2025 06:00:00</t>
  </si>
  <si>
    <t>Thu, 24 Jul 2025 07:00:00</t>
  </si>
  <si>
    <t>Thu, 24 Jul 2025 08:00:00</t>
  </si>
  <si>
    <t>Thu, 24 Jul 2025 09:00:00</t>
  </si>
  <si>
    <t>Thu, 24 Jul 2025 10:00:00</t>
  </si>
  <si>
    <t>Thu, 24 Jul 2025 11:00:00</t>
  </si>
  <si>
    <t>Thu, 24 Jul 2025 12:00:00</t>
  </si>
  <si>
    <t>Thu, 24 Jul 2025 13:00:00</t>
  </si>
  <si>
    <t>Thu, 24 Jul 2025 14:00:00</t>
  </si>
  <si>
    <t>Thu, 24 Jul 2025 15:00:00</t>
  </si>
  <si>
    <t>Thu, 24 Jul 2025 16:00:00</t>
  </si>
  <si>
    <t>Thu, 24 Jul 2025 17:00:00</t>
  </si>
  <si>
    <t>Thu, 24 Jul 2025 18:00:00</t>
  </si>
  <si>
    <t>Thu, 24 Jul 2025 19:00:00</t>
  </si>
  <si>
    <t>Thu, 24 Jul 2025 20:00:00</t>
  </si>
  <si>
    <t>Thu, 24 Jul 2025 21:00:00</t>
  </si>
  <si>
    <t>Thu, 24 Jul 2025 22:00:00</t>
  </si>
  <si>
    <t>Thu, 24 Jul 2025 23:00:00</t>
  </si>
  <si>
    <t>Thu, 31 Jul 2025 00:00:00</t>
  </si>
  <si>
    <t>Thu, 31 Jul 2025 01:00:00</t>
  </si>
  <si>
    <t>Thu, 31 Jul 2025 02:00:00</t>
  </si>
  <si>
    <t>Thu, 31 Jul 2025 03:00:00</t>
  </si>
  <si>
    <t>Thu, 31 Jul 2025 04:00:00</t>
  </si>
  <si>
    <t>Thu, 31 Jul 2025 05:00:00</t>
  </si>
  <si>
    <t>Thu, 31 Jul 2025 06:00:00</t>
  </si>
  <si>
    <t>Thu, 31 Jul 2025 07:00:00</t>
  </si>
  <si>
    <t>Thu, 31 Jul 2025 08:00:00</t>
  </si>
  <si>
    <t>Thu, 31 Jul 2025 09:00:00</t>
  </si>
  <si>
    <t>Thu, 31 Jul 2025 10:00:00</t>
  </si>
  <si>
    <t>Thu, 31 Jul 2025 11:00:00</t>
  </si>
  <si>
    <t>Thu, 31 Jul 2025 12:00:00</t>
  </si>
  <si>
    <t>Thu, 31 Jul 2025 13:00:00</t>
  </si>
  <si>
    <t>Thu, 31 Jul 2025 14:00:00</t>
  </si>
  <si>
    <t>Thu, 31 Jul 2025 15:00:00</t>
  </si>
  <si>
    <t>Thu, 31 Jul 2025 16:00:00</t>
  </si>
  <si>
    <t>Thu, 31 Jul 2025 17:00:00</t>
  </si>
  <si>
    <t>Thu, 31 Jul 2025 18:00:00</t>
  </si>
  <si>
    <t>Thu, 31 Jul 2025 19:00:00</t>
  </si>
  <si>
    <t>Thu, 31 Jul 2025 20:00:00</t>
  </si>
  <si>
    <t>Thu, 31 Jul 2025 21:00:00</t>
  </si>
  <si>
    <t>Thu, 31 Jul 2025 22:00:00</t>
  </si>
  <si>
    <t>Thu, 31 Jul 2025 23:00:00</t>
  </si>
  <si>
    <t>Thu, 07 Aug 2025 00:00:00</t>
  </si>
  <si>
    <t>Thu, 07 Aug 2025 01:00:00</t>
  </si>
  <si>
    <t>Thu, 07 Aug 2025 02:00:00</t>
  </si>
  <si>
    <t>Thu, 07 Aug 2025 03:00:00</t>
  </si>
  <si>
    <t>Thu, 07 Aug 2025 04:00:00</t>
  </si>
  <si>
    <t>Thu, 07 Aug 2025 05:00:00</t>
  </si>
  <si>
    <t>Thu, 07 Aug 2025 06:00:00</t>
  </si>
  <si>
    <t>Thu, 07 Aug 2025 07:00:00</t>
  </si>
  <si>
    <t>Thu, 07 Aug 2025 08:00:00</t>
  </si>
  <si>
    <t>Thu, 07 Aug 2025 09:00:00</t>
  </si>
  <si>
    <t>Thu, 07 Aug 2025 10:00:00</t>
  </si>
  <si>
    <t>Thu, 07 Aug 2025 11:00:00</t>
  </si>
  <si>
    <t>Thu, 07 Aug 2025 12:00:00</t>
  </si>
  <si>
    <t>Thu, 07 Aug 2025 13:00:00</t>
  </si>
  <si>
    <t>Thu, 07 Aug 2025 14:00:00</t>
  </si>
  <si>
    <t>Thu, 07 Aug 2025 15:00:00</t>
  </si>
  <si>
    <t>Thu, 07 Aug 2025 16:00:00</t>
  </si>
  <si>
    <t>Thu, 07 Aug 2025 17:00:00</t>
  </si>
  <si>
    <t>Thu, 07 Aug 2025 18:00:00</t>
  </si>
  <si>
    <t>Thu, 07 Aug 2025 19:00:00</t>
  </si>
  <si>
    <t>Thu, 07 Aug 2025 20:00:00</t>
  </si>
  <si>
    <t>Thu, 07 Aug 2025 21:00:00</t>
  </si>
  <si>
    <t>Thu, 07 Aug 2025 22:00:00</t>
  </si>
  <si>
    <t>Thu, 07 Aug 2025 23:00:00</t>
  </si>
  <si>
    <t>Thu, 14 Aug 2025 00:00:00</t>
  </si>
  <si>
    <t>Thu, 14 Aug 2025 01:00:00</t>
  </si>
  <si>
    <t>Thu, 14 Aug 2025 02:00:00</t>
  </si>
  <si>
    <t>Thu, 14 Aug 2025 03:00:00</t>
  </si>
  <si>
    <t>Thu, 14 Aug 2025 04:00:00</t>
  </si>
  <si>
    <t>Thu, 14 Aug 2025 05:00:00</t>
  </si>
  <si>
    <t>Thu, 14 Aug 2025 06:00:00</t>
  </si>
  <si>
    <t>Thu, 14 Aug 2025 07:00:00</t>
  </si>
  <si>
    <t>Thu, 14 Aug 2025 08:00:00</t>
  </si>
  <si>
    <t>Thu, 14 Aug 2025 09:00:00</t>
  </si>
  <si>
    <t>Thu, 14 Aug 2025 10:00:00</t>
  </si>
  <si>
    <t>Thu, 14 Aug 2025 11:00:00</t>
  </si>
  <si>
    <t>Thu, 14 Aug 2025 12:00:00</t>
  </si>
  <si>
    <t>Thu, 14 Aug 2025 13:00:00</t>
  </si>
  <si>
    <t>Thu, 14 Aug 2025 14:00:00</t>
  </si>
  <si>
    <t>Thu, 14 Aug 2025 15:00:00</t>
  </si>
  <si>
    <t>Thu, 14 Aug 2025 16:00:00</t>
  </si>
  <si>
    <t>Thu, 14 Aug 2025 17:00:00</t>
  </si>
  <si>
    <t>Thu, 14 Aug 2025 18:00:00</t>
  </si>
  <si>
    <t>Thu, 14 Aug 2025 19:00:00</t>
  </si>
  <si>
    <t>Thu, 14 Aug 2025 20:00:00</t>
  </si>
  <si>
    <t>Thu, 14 Aug 2025 21:00:00</t>
  </si>
  <si>
    <t>Thu, 14 Aug 2025 22:00:00</t>
  </si>
  <si>
    <t>Thu, 14 Aug 2025 23:00:00</t>
  </si>
  <si>
    <t>Thu, 21 Aug 2025 00:00:00</t>
  </si>
  <si>
    <t>Thu, 21 Aug 2025 01:00:00</t>
  </si>
  <si>
    <t>Thu, 21 Aug 2025 02:00:00</t>
  </si>
  <si>
    <t>Thu, 21 Aug 2025 03:00:00</t>
  </si>
  <si>
    <t>Thu, 21 Aug 2025 04:00:00</t>
  </si>
  <si>
    <t>Thu, 21 Aug 2025 05:00:00</t>
  </si>
  <si>
    <t>Thu, 21 Aug 2025 06:00:00</t>
  </si>
  <si>
    <t>Thu, 21 Aug 2025 07:00:00</t>
  </si>
  <si>
    <t>Thu, 21 Aug 2025 08:00:00</t>
  </si>
  <si>
    <t>Thu, 21 Aug 2025 09:00:00</t>
  </si>
  <si>
    <t>Thu, 21 Aug 2025 10:00:00</t>
  </si>
  <si>
    <t>Thu, 21 Aug 2025 11:00:00</t>
  </si>
  <si>
    <t>Thu, 21 Aug 2025 12:00:00</t>
  </si>
  <si>
    <t>Thu, 21 Aug 2025 13:00:00</t>
  </si>
  <si>
    <t>Thu, 21 Aug 2025 14:00:00</t>
  </si>
  <si>
    <t>Thu, 21 Aug 2025 15:00:00</t>
  </si>
  <si>
    <t>Thu, 21 Aug 2025 16:00:00</t>
  </si>
  <si>
    <t>Thu, 21 Aug 2025 17:00:00</t>
  </si>
  <si>
    <t>Thu, 21 Aug 2025 18:00:00</t>
  </si>
  <si>
    <t>Thu, 21 Aug 2025 19:00:00</t>
  </si>
  <si>
    <t>Thu, 21 Aug 2025 20:00:00</t>
  </si>
  <si>
    <t>Thu, 21 Aug 2025 21:00:00</t>
  </si>
  <si>
    <t>Thu, 21 Aug 2025 22:00:00</t>
  </si>
  <si>
    <t>Thu, 21 Aug 2025 23:00:00</t>
  </si>
  <si>
    <t>Thu, 28 Aug 2025 00:00:00</t>
  </si>
  <si>
    <t>Thu, 28 Aug 2025 01:00:00</t>
  </si>
  <si>
    <t>Thu, 28 Aug 2025 02:00:00</t>
  </si>
  <si>
    <t>Thu, 28 Aug 2025 03:00:00</t>
  </si>
  <si>
    <t>Thu, 28 Aug 2025 04:00:00</t>
  </si>
  <si>
    <t>Thu, 28 Aug 2025 05:00:00</t>
  </si>
  <si>
    <t>Thu, 28 Aug 2025 06:00:00</t>
  </si>
  <si>
    <t>Thu, 28 Aug 2025 07:00:00</t>
  </si>
  <si>
    <t>Thu, 28 Aug 2025 08:00:00</t>
  </si>
  <si>
    <t>Thu, 28 Aug 2025 09:00:00</t>
  </si>
  <si>
    <t>Thu, 28 Aug 2025 10:00:00</t>
  </si>
  <si>
    <t>Thu, 28 Aug 2025 11:00:00</t>
  </si>
  <si>
    <t>Thu, 28 Aug 2025 12:00:00</t>
  </si>
  <si>
    <t>Thu, 28 Aug 2025 13:00:00</t>
  </si>
  <si>
    <t>Thu, 28 Aug 2025 14:00:00</t>
  </si>
  <si>
    <t>Thu, 28 Aug 2025 15:00:00</t>
  </si>
  <si>
    <t>Thu, 28 Aug 2025 16:00:00</t>
  </si>
  <si>
    <t>Thu, 28 Aug 2025 17:00:00</t>
  </si>
  <si>
    <t>Thu, 28 Aug 2025 18:00:00</t>
  </si>
  <si>
    <t>Thu, 28 Aug 2025 19:00:00</t>
  </si>
  <si>
    <t>Thu, 28 Aug 2025 20:00:00</t>
  </si>
  <si>
    <t>Thu, 28 Aug 2025 21:00:00</t>
  </si>
  <si>
    <t>Thu, 28 Aug 2025 22:00:00</t>
  </si>
  <si>
    <t>Thu, 28 Aug 2025 23:00:00</t>
  </si>
  <si>
    <t>Thu, 04 Sep 2025 00:00:00</t>
  </si>
  <si>
    <t>Thu, 04 Sep 2025 01:00:00</t>
  </si>
  <si>
    <t>Thu, 04 Sep 2025 02:00:00</t>
  </si>
  <si>
    <t>Thu, 04 Sep 2025 03:00:00</t>
  </si>
  <si>
    <t>Thu, 04 Sep 2025 04:00:00</t>
  </si>
  <si>
    <t>Thu, 04 Sep 2025 05:00:00</t>
  </si>
  <si>
    <t>Thu, 04 Sep 2025 06:00:00</t>
  </si>
  <si>
    <t>Thu, 04 Sep 2025 07:00:00</t>
  </si>
  <si>
    <t>Thu, 04 Sep 2025 08:00:00</t>
  </si>
  <si>
    <t>Thu, 04 Sep 2025 09:00:00</t>
  </si>
  <si>
    <t>Thu, 04 Sep 2025 10:00:00</t>
  </si>
  <si>
    <t>Thu, 04 Sep 2025 11:00:00</t>
  </si>
  <si>
    <t>Thu, 04 Sep 2025 12:00:00</t>
  </si>
  <si>
    <t>Thu, 04 Sep 2025 13:00:00</t>
  </si>
  <si>
    <t>Thu, 04 Sep 2025 14:00:00</t>
  </si>
  <si>
    <t>Thu, 04 Sep 2025 15:00:00</t>
  </si>
  <si>
    <t>Thu, 04 Sep 2025 16:00:00</t>
  </si>
  <si>
    <t>Thu, 04 Sep 2025 17:00:00</t>
  </si>
  <si>
    <t>Thu, 04 Sep 2025 18:00:00</t>
  </si>
  <si>
    <t>Thu, 04 Sep 2025 19:00:00</t>
  </si>
  <si>
    <t>Thu, 04 Sep 2025 20:00:00</t>
  </si>
  <si>
    <t>Thu, 04 Sep 2025 21:00:00</t>
  </si>
  <si>
    <t>Thu, 04 Sep 2025 22:00:00</t>
  </si>
  <si>
    <t>Thu, 04 Sep 2025 23:00:00</t>
  </si>
  <si>
    <t>Thu, 11 Sep 2025 00:00:00</t>
  </si>
  <si>
    <t>Thu, 11 Sep 2025 01:00:00</t>
  </si>
  <si>
    <t>Thu, 11 Sep 2025 02:00:00</t>
  </si>
  <si>
    <t>Thu, 11 Sep 2025 03:00:00</t>
  </si>
  <si>
    <t>Thu, 11 Sep 2025 04:00:00</t>
  </si>
  <si>
    <t>Thu, 11 Sep 2025 05:00:00</t>
  </si>
  <si>
    <t>Thu, 11 Sep 2025 06:00:00</t>
  </si>
  <si>
    <t>Thu, 11 Sep 2025 07:00:00</t>
  </si>
  <si>
    <t>Thu, 11 Sep 2025 08:00:00</t>
  </si>
  <si>
    <t>Thu, 11 Sep 2025 09:00:00</t>
  </si>
  <si>
    <t>Thu, 11 Sep 2025 10:00:00</t>
  </si>
  <si>
    <t>Thu, 11 Sep 2025 11:00:00</t>
  </si>
  <si>
    <t>Thu, 11 Sep 2025 12:00:00</t>
  </si>
  <si>
    <t>Thu, 11 Sep 2025 13:00:00</t>
  </si>
  <si>
    <t>Thu, 11 Sep 2025 14:00:00</t>
  </si>
  <si>
    <t>Thu, 11 Sep 2025 15:00:00</t>
  </si>
  <si>
    <t>Thu, 11 Sep 2025 16:00:00</t>
  </si>
  <si>
    <t>Thu, 11 Sep 2025 17:00:00</t>
  </si>
  <si>
    <t>Thu, 11 Sep 2025 18:00:00</t>
  </si>
  <si>
    <t>Thu, 11 Sep 2025 19:00:00</t>
  </si>
  <si>
    <t>Thu, 11 Sep 2025 20:00:00</t>
  </si>
  <si>
    <t>Thu, 11 Sep 2025 21:00:00</t>
  </si>
  <si>
    <t>Thu, 11 Sep 2025 22:00:00</t>
  </si>
  <si>
    <t>Thu, 11 Sep 2025 23:00:00</t>
  </si>
  <si>
    <t>Thu, 18 Sep 2025 00:00:00</t>
  </si>
  <si>
    <t>Thu, 18 Sep 2025 01:00:00</t>
  </si>
  <si>
    <t>Thu, 18 Sep 2025 02:00:00</t>
  </si>
  <si>
    <t>Thu, 18 Sep 2025 03:00:00</t>
  </si>
  <si>
    <t>Thu, 18 Sep 2025 04:00:00</t>
  </si>
  <si>
    <t>Thu, 18 Sep 2025 05:00:00</t>
  </si>
  <si>
    <t>Thu, 18 Sep 2025 06:00:00</t>
  </si>
  <si>
    <t>Thu, 18 Sep 2025 07:00:00</t>
  </si>
  <si>
    <t>Thu, 18 Sep 2025 08:00:00</t>
  </si>
  <si>
    <t>Thu, 18 Sep 2025 09:00:00</t>
  </si>
  <si>
    <t>Thu, 18 Sep 2025 10:00:00</t>
  </si>
  <si>
    <t>Thu, 18 Sep 2025 11:00:00</t>
  </si>
  <si>
    <t>Thu, 18 Sep 2025 12:00:00</t>
  </si>
  <si>
    <t>Thu, 18 Sep 2025 13:00:00</t>
  </si>
  <si>
    <t>Thu, 18 Sep 2025 14:00:00</t>
  </si>
  <si>
    <t>Thu, 18 Sep 2025 15:00:00</t>
  </si>
  <si>
    <t>Thu, 18 Sep 2025 16:00:00</t>
  </si>
  <si>
    <t>Thu, 18 Sep 2025 17:00:00</t>
  </si>
  <si>
    <t>Thu, 18 Sep 2025 18:00:00</t>
  </si>
  <si>
    <t>Thu, 18 Sep 2025 19:00:00</t>
  </si>
  <si>
    <t>Thu, 18 Sep 2025 20:00:00</t>
  </si>
  <si>
    <t>Thu, 18 Sep 2025 21:00:00</t>
  </si>
  <si>
    <t>Thu, 18 Sep 2025 22:00:00</t>
  </si>
  <si>
    <t>Thu, 18 Sep 2025 23:00:00</t>
  </si>
  <si>
    <t>Thu, 25 Sep 2025 00:00:00</t>
  </si>
  <si>
    <t>Thu, 25 Sep 2025 01:00:00</t>
  </si>
  <si>
    <t>Thu, 25 Sep 2025 02:00:00</t>
  </si>
  <si>
    <t>Thu, 25 Sep 2025 03:00:00</t>
  </si>
  <si>
    <t>Thu, 25 Sep 2025 04:00:00</t>
  </si>
  <si>
    <t>Thu, 25 Sep 2025 05:00:00</t>
  </si>
  <si>
    <t>Thu, 25 Sep 2025 06:00:00</t>
  </si>
  <si>
    <t>Thu, 25 Sep 2025 07:00:00</t>
  </si>
  <si>
    <t>Thu, 25 Sep 2025 08:00:00</t>
  </si>
  <si>
    <t>Thu, 25 Sep 2025 09:00:00</t>
  </si>
  <si>
    <t>Thu, 25 Sep 2025 10:00:00</t>
  </si>
  <si>
    <t>Thu, 25 Sep 2025 11:00:00</t>
  </si>
  <si>
    <t>Thu, 25 Sep 2025 12:00:00</t>
  </si>
  <si>
    <t>Thu, 25 Sep 2025 13:00:00</t>
  </si>
  <si>
    <t>Thu, 25 Sep 2025 14:00:00</t>
  </si>
  <si>
    <t>Thu, 25 Sep 2025 15:00:00</t>
  </si>
  <si>
    <t>Thu, 25 Sep 2025 16:00:00</t>
  </si>
  <si>
    <t>Thu, 25 Sep 2025 17:00:00</t>
  </si>
  <si>
    <t>Thu, 25 Sep 2025 18:00:00</t>
  </si>
  <si>
    <t>Thu, 25 Sep 2025 19:00:00</t>
  </si>
  <si>
    <t>Thu, 25 Sep 2025 20:00:00</t>
  </si>
  <si>
    <t>Thu, 25 Sep 2025 21:00:00</t>
  </si>
  <si>
    <t>Thu, 25 Sep 2025 22:00:00</t>
  </si>
  <si>
    <t>Thu, 25 Sep 2025 23:00:00</t>
  </si>
  <si>
    <t>Thu, 02 Oct 2025 00:00:00</t>
  </si>
  <si>
    <t>Thu, 02 Oct 2025 01:00:00</t>
  </si>
  <si>
    <t>Thu, 02 Oct 2025 02:00:00</t>
  </si>
  <si>
    <t>Thu, 02 Oct 2025 03:00:00</t>
  </si>
  <si>
    <t>Thu, 02 Oct 2025 04:00:00</t>
  </si>
  <si>
    <t>Thu, 02 Oct 2025 05:00:00</t>
  </si>
  <si>
    <t>Thu, 02 Oct 2025 06:00:00</t>
  </si>
  <si>
    <t>Thu, 02 Oct 2025 07:00:00</t>
  </si>
  <si>
    <t>Thu, 02 Oct 2025 08:00:00</t>
  </si>
  <si>
    <t>Thu, 02 Oct 2025 09:00:00</t>
  </si>
  <si>
    <t>Thu, 02 Oct 2025 10:00:00</t>
  </si>
  <si>
    <t>Thu, 02 Oct 2025 11:00:00</t>
  </si>
  <si>
    <t>Thu, 02 Oct 2025 12:00:00</t>
  </si>
  <si>
    <t>Thu, 02 Oct 2025 13:00:00</t>
  </si>
  <si>
    <t>Thu, 02 Oct 2025 14:00:00</t>
  </si>
  <si>
    <t>Thu, 02 Oct 2025 15:00:00</t>
  </si>
  <si>
    <t>Thu, 02 Oct 2025 16:00:00</t>
  </si>
  <si>
    <t>Thu, 02 Oct 2025 17:00:00</t>
  </si>
  <si>
    <t>Thu, 02 Oct 2025 18:00:00</t>
  </si>
  <si>
    <t>Thu, 02 Oct 2025 19:00:00</t>
  </si>
  <si>
    <t>Thu, 02 Oct 2025 20:00:00</t>
  </si>
  <si>
    <t>Thu, 02 Oct 2025 21:00:00</t>
  </si>
  <si>
    <t>Thu, 02 Oct 2025 22:00:00</t>
  </si>
  <si>
    <t>Thu, 02 Oct 2025 23:00:00</t>
  </si>
  <si>
    <t>Thu, 09 Oct 2025 00:00:00</t>
  </si>
  <si>
    <t>Thu, 09 Oct 2025 01:00:00</t>
  </si>
  <si>
    <t>Thu, 09 Oct 2025 02:00:00</t>
  </si>
  <si>
    <t>Thu, 09 Oct 2025 03:00:00</t>
  </si>
  <si>
    <t>Thu, 09 Oct 2025 04:00:00</t>
  </si>
  <si>
    <t>Thu, 09 Oct 2025 05:00:00</t>
  </si>
  <si>
    <t>Thu, 09 Oct 2025 06:00:00</t>
  </si>
  <si>
    <t>Thu, 09 Oct 2025 07:00:00</t>
  </si>
  <si>
    <t>Thu, 09 Oct 2025 08:00:00</t>
  </si>
  <si>
    <t>Thu, 09 Oct 2025 09:00:00</t>
  </si>
  <si>
    <t>Thu, 09 Oct 2025 10:00:00</t>
  </si>
  <si>
    <t>Thu, 09 Oct 2025 11:00:00</t>
  </si>
  <si>
    <t>Thu, 09 Oct 2025 12:00:00</t>
  </si>
  <si>
    <t>Thu, 09 Oct 2025 13:00:00</t>
  </si>
  <si>
    <t>Thu, 09 Oct 2025 14:00:00</t>
  </si>
  <si>
    <t>Thu, 09 Oct 2025 15:00:00</t>
  </si>
  <si>
    <t>Thu, 09 Oct 2025 16:00:00</t>
  </si>
  <si>
    <t>Thu, 09 Oct 2025 17:00:00</t>
  </si>
  <si>
    <t>Thu, 09 Oct 2025 18:00:00</t>
  </si>
  <si>
    <t>Thu, 09 Oct 2025 19:00:00</t>
  </si>
  <si>
    <t>Thu, 09 Oct 2025 20:00:00</t>
  </si>
  <si>
    <t>Thu, 09 Oct 2025 21:00:00</t>
  </si>
  <si>
    <t>Thu, 09 Oct 2025 22:00:00</t>
  </si>
  <si>
    <t>Thu, 09 Oct 2025 23:00:00</t>
  </si>
  <si>
    <t>Thu, 16 Oct 2025 00:00:00</t>
  </si>
  <si>
    <t>Thu, 16 Oct 2025 01:00:00</t>
  </si>
  <si>
    <t>Thu, 16 Oct 2025 02:00:00</t>
  </si>
  <si>
    <t>Thu, 16 Oct 2025 03:00:00</t>
  </si>
  <si>
    <t>Thu, 16 Oct 2025 04:00:00</t>
  </si>
  <si>
    <t>Thu, 16 Oct 2025 05:00:00</t>
  </si>
  <si>
    <t>Thu, 16 Oct 2025 06:00:00</t>
  </si>
  <si>
    <t>Thu, 16 Oct 2025 07:00:00</t>
  </si>
  <si>
    <t>Thu, 16 Oct 2025 08:00:00</t>
  </si>
  <si>
    <t>Thu, 16 Oct 2025 09:00:00</t>
  </si>
  <si>
    <t>Thu, 16 Oct 2025 10:00:00</t>
  </si>
  <si>
    <t>Thu, 16 Oct 2025 11:00:00</t>
  </si>
  <si>
    <t>Thu, 16 Oct 2025 12:00:00</t>
  </si>
  <si>
    <t>Thu, 16 Oct 2025 13:00:00</t>
  </si>
  <si>
    <t>Thu, 16 Oct 2025 14:00:00</t>
  </si>
  <si>
    <t>Thu, 16 Oct 2025 15:00:00</t>
  </si>
  <si>
    <t>Thu, 16 Oct 2025 16:00:00</t>
  </si>
  <si>
    <t>Thu, 16 Oct 2025 17:00:00</t>
  </si>
  <si>
    <t>Thu, 16 Oct 2025 18:00:00</t>
  </si>
  <si>
    <t>Thu, 16 Oct 2025 19:00:00</t>
  </si>
  <si>
    <t>Thu, 16 Oct 2025 20:00:00</t>
  </si>
  <si>
    <t>Thu, 16 Oct 2025 21:00:00</t>
  </si>
  <si>
    <t>Thu, 16 Oct 2025 22:00:00</t>
  </si>
  <si>
    <t>Thu, 16 Oct 2025 23:00:00</t>
  </si>
  <si>
    <t>Thu, 23 Oct 2025 00:00:00</t>
  </si>
  <si>
    <t>Thu, 23 Oct 2025 01:00:00</t>
  </si>
  <si>
    <t>Thu, 23 Oct 2025 02:00:00</t>
  </si>
  <si>
    <t>Thu, 23 Oct 2025 03:00:00</t>
  </si>
  <si>
    <t>Thu, 23 Oct 2025 04:00:00</t>
  </si>
  <si>
    <t>Thu, 23 Oct 2025 05:00:00</t>
  </si>
  <si>
    <t>Thu, 23 Oct 2025 06:00:00</t>
  </si>
  <si>
    <t>Thu, 23 Oct 2025 07:00:00</t>
  </si>
  <si>
    <t>Thu, 23 Oct 2025 08:00:00</t>
  </si>
  <si>
    <t>Thu, 23 Oct 2025 09:00:00</t>
  </si>
  <si>
    <t>Thu, 23 Oct 2025 10:00:00</t>
  </si>
  <si>
    <t>Thu, 23 Oct 2025 11:00:00</t>
  </si>
  <si>
    <t>Thu, 23 Oct 2025 12:00:00</t>
  </si>
  <si>
    <t>Thu, 23 Oct 2025 13:00:00</t>
  </si>
  <si>
    <t>Thu, 23 Oct 2025 14:00:00</t>
  </si>
  <si>
    <t>Thu, 23 Oct 2025 15:00:00</t>
  </si>
  <si>
    <t>Thu, 23 Oct 2025 16:00:00</t>
  </si>
  <si>
    <t>Thu, 23 Oct 2025 17:00:00</t>
  </si>
  <si>
    <t>Thu, 23 Oct 2025 18:00:00</t>
  </si>
  <si>
    <t>Thu, 23 Oct 2025 19:00:00</t>
  </si>
  <si>
    <t>Thu, 23 Oct 2025 20:00:00</t>
  </si>
  <si>
    <t>Thu, 23 Oct 2025 21:00:00</t>
  </si>
  <si>
    <t>Thu, 23 Oct 2025 22:00:00</t>
  </si>
  <si>
    <t>Thu, 23 Oct 2025 23:00:00</t>
  </si>
  <si>
    <t>Thu, 30 Oct 2025 00:00:00</t>
  </si>
  <si>
    <t>Thu, 30 Oct 2025 01:00:00</t>
  </si>
  <si>
    <t>Thu, 30 Oct 2025 02:00:00</t>
  </si>
  <si>
    <t>Thu, 30 Oct 2025 03:00:00</t>
  </si>
  <si>
    <t>Thu, 30 Oct 2025 04:00:00</t>
  </si>
  <si>
    <t>Thu, 30 Oct 2025 05:00:00</t>
  </si>
  <si>
    <t>Thu, 30 Oct 2025 06:00:00</t>
  </si>
  <si>
    <t>Thu, 30 Oct 2025 07:00:00</t>
  </si>
  <si>
    <t>Thu, 30 Oct 2025 08:00:00</t>
  </si>
  <si>
    <t>Thu, 30 Oct 2025 09:00:00</t>
  </si>
  <si>
    <t>Thu, 30 Oct 2025 10:00:00</t>
  </si>
  <si>
    <t>Thu, 30 Oct 2025 11:00:00</t>
  </si>
  <si>
    <t>Thu, 30 Oct 2025 12:00:00</t>
  </si>
  <si>
    <t>Thu, 30 Oct 2025 13:00:00</t>
  </si>
  <si>
    <t>Thu, 30 Oct 2025 14:00:00</t>
  </si>
  <si>
    <t>Thu, 30 Oct 2025 15:00:00</t>
  </si>
  <si>
    <t>Thu, 30 Oct 2025 16:00:00</t>
  </si>
  <si>
    <t>Thu, 30 Oct 2025 17:00:00</t>
  </si>
  <si>
    <t>Thu, 30 Oct 2025 18:00:00</t>
  </si>
  <si>
    <t>Thu, 30 Oct 2025 19:00:00</t>
  </si>
  <si>
    <t>Thu, 30 Oct 2025 20:00:00</t>
  </si>
  <si>
    <t>Thu, 30 Oct 2025 21:00:00</t>
  </si>
  <si>
    <t>Thu, 30 Oct 2025 22:00:00</t>
  </si>
  <si>
    <t>Thu, 30 Oct 2025 23:00:00</t>
  </si>
  <si>
    <t>Thu, 06 Nov 2025 00:00:00</t>
  </si>
  <si>
    <t>Thu, 06 Nov 2025 01:00:00</t>
  </si>
  <si>
    <t>Thu, 06 Nov 2025 02:00:00</t>
  </si>
  <si>
    <t>Thu, 06 Nov 2025 03:00:00</t>
  </si>
  <si>
    <t>Thu, 06 Nov 2025 04:00:00</t>
  </si>
  <si>
    <t>Thu, 06 Nov 2025 05:00:00</t>
  </si>
  <si>
    <t>Thu, 06 Nov 2025 06:00:00</t>
  </si>
  <si>
    <t>Thu, 06 Nov 2025 07:00:00</t>
  </si>
  <si>
    <t>Thu, 06 Nov 2025 08:00:00</t>
  </si>
  <si>
    <t>Thu, 06 Nov 2025 09:00:00</t>
  </si>
  <si>
    <t>Thu, 06 Nov 2025 10:00:00</t>
  </si>
  <si>
    <t>Thu, 06 Nov 2025 11:00:00</t>
  </si>
  <si>
    <t>Thu, 06 Nov 2025 12:00:00</t>
  </si>
  <si>
    <t>Thu, 06 Nov 2025 13:00:00</t>
  </si>
  <si>
    <t>Thu, 06 Nov 2025 14:00:00</t>
  </si>
  <si>
    <t>Thu, 06 Nov 2025 15:00:00</t>
  </si>
  <si>
    <t>Thu, 06 Nov 2025 16:00:00</t>
  </si>
  <si>
    <t>Thu, 06 Nov 2025 17:00:00</t>
  </si>
  <si>
    <t>Thu, 06 Nov 2025 18:00:00</t>
  </si>
  <si>
    <t>Thu, 06 Nov 2025 19:00:00</t>
  </si>
  <si>
    <t>Thu, 06 Nov 2025 20:00:00</t>
  </si>
  <si>
    <t>Thu, 06 Nov 2025 21:00:00</t>
  </si>
  <si>
    <t>Thu, 06 Nov 2025 22:00:00</t>
  </si>
  <si>
    <t>Thu, 06 Nov 2025 23:00:00</t>
  </si>
  <si>
    <t>Thu, 13 Nov 2025 00:00:00</t>
  </si>
  <si>
    <t>Thu, 13 Nov 2025 01:00:00</t>
  </si>
  <si>
    <t>Thu, 13 Nov 2025 02:00:00</t>
  </si>
  <si>
    <t>Thu, 13 Nov 2025 03:00:00</t>
  </si>
  <si>
    <t>Thu, 13 Nov 2025 04:00:00</t>
  </si>
  <si>
    <t>Thu, 13 Nov 2025 05:00:00</t>
  </si>
  <si>
    <t>Thu, 13 Nov 2025 06:00:00</t>
  </si>
  <si>
    <t>Thu, 13 Nov 2025 07:00:00</t>
  </si>
  <si>
    <t>Thu, 13 Nov 2025 08:00:00</t>
  </si>
  <si>
    <t>Thu, 13 Nov 2025 09:00:00</t>
  </si>
  <si>
    <t>Thu, 13 Nov 2025 10:00:00</t>
  </si>
  <si>
    <t>Thu, 13 Nov 2025 11:00:00</t>
  </si>
  <si>
    <t>Thu, 13 Nov 2025 12:00:00</t>
  </si>
  <si>
    <t>Thu, 13 Nov 2025 13:00:00</t>
  </si>
  <si>
    <t>Thu, 13 Nov 2025 14:00:00</t>
  </si>
  <si>
    <t>Thu, 13 Nov 2025 15:00:00</t>
  </si>
  <si>
    <t>Thu, 13 Nov 2025 16:00:00</t>
  </si>
  <si>
    <t>Thu, 13 Nov 2025 17:00:00</t>
  </si>
  <si>
    <t>Thu, 13 Nov 2025 18:00:00</t>
  </si>
  <si>
    <t>Thu, 13 Nov 2025 19:00:00</t>
  </si>
  <si>
    <t>Thu, 13 Nov 2025 20:00:00</t>
  </si>
  <si>
    <t>Thu, 13 Nov 2025 21:00:00</t>
  </si>
  <si>
    <t>Thu, 13 Nov 2025 22:00:00</t>
  </si>
  <si>
    <t>Thu, 13 Nov 2025 23:00:00</t>
  </si>
  <si>
    <t>Thu, 20 Nov 2025 00:00:00</t>
  </si>
  <si>
    <t>Thu, 20 Nov 2025 01:00:00</t>
  </si>
  <si>
    <t>Thu, 20 Nov 2025 02:00:00</t>
  </si>
  <si>
    <t>Thu, 20 Nov 2025 03:00:00</t>
  </si>
  <si>
    <t>Thu, 20 Nov 2025 04:00:00</t>
  </si>
  <si>
    <t>Thu, 20 Nov 2025 05:00:00</t>
  </si>
  <si>
    <t>Thu, 20 Nov 2025 06:00:00</t>
  </si>
  <si>
    <t>Thu, 20 Nov 2025 07:00:00</t>
  </si>
  <si>
    <t>Thu, 20 Nov 2025 08:00:00</t>
  </si>
  <si>
    <t>Thu, 20 Nov 2025 09:00:00</t>
  </si>
  <si>
    <t>Thu, 20 Nov 2025 10:00:00</t>
  </si>
  <si>
    <t>Thu, 20 Nov 2025 11:00:00</t>
  </si>
  <si>
    <t>Thu, 20 Nov 2025 12:00:00</t>
  </si>
  <si>
    <t>Thu, 20 Nov 2025 13:00:00</t>
  </si>
  <si>
    <t>Thu, 20 Nov 2025 14:00:00</t>
  </si>
  <si>
    <t>Thu, 20 Nov 2025 15:00:00</t>
  </si>
  <si>
    <t>Thu, 20 Nov 2025 16:00:00</t>
  </si>
  <si>
    <t>Thu, 20 Nov 2025 17:00:00</t>
  </si>
  <si>
    <t>Thu, 20 Nov 2025 18:00:00</t>
  </si>
  <si>
    <t>Thu, 20 Nov 2025 19:00:00</t>
  </si>
  <si>
    <t>Thu, 20 Nov 2025 20:00:00</t>
  </si>
  <si>
    <t>Thu, 20 Nov 2025 21:00:00</t>
  </si>
  <si>
    <t>Thu, 20 Nov 2025 22:00:00</t>
  </si>
  <si>
    <t>Thu, 20 Nov 2025 23:00:00</t>
  </si>
  <si>
    <t>Thu, 27 Nov 2025 00:00:00</t>
  </si>
  <si>
    <t>Thu, 27 Nov 2025 01:00:00</t>
  </si>
  <si>
    <t>Thu, 27 Nov 2025 02:00:00</t>
  </si>
  <si>
    <t>Thu, 27 Nov 2025 03:00:00</t>
  </si>
  <si>
    <t>Thu, 27 Nov 2025 04:00:00</t>
  </si>
  <si>
    <t>Thu, 27 Nov 2025 05:00:00</t>
  </si>
  <si>
    <t>Thu, 27 Nov 2025 06:00:00</t>
  </si>
  <si>
    <t>Thu, 27 Nov 2025 07:00:00</t>
  </si>
  <si>
    <t>Thu, 27 Nov 2025 08:00:00</t>
  </si>
  <si>
    <t>Thu, 27 Nov 2025 09:00:00</t>
  </si>
  <si>
    <t>Thu, 27 Nov 2025 10:00:00</t>
  </si>
  <si>
    <t>Thu, 27 Nov 2025 11:00:00</t>
  </si>
  <si>
    <t>Thu, 27 Nov 2025 12:00:00</t>
  </si>
  <si>
    <t>Thu, 27 Nov 2025 13:00:00</t>
  </si>
  <si>
    <t>Thu, 27 Nov 2025 14:00:00</t>
  </si>
  <si>
    <t>Thu, 27 Nov 2025 15:00:00</t>
  </si>
  <si>
    <t>Thu, 27 Nov 2025 16:00:00</t>
  </si>
  <si>
    <t>Thu, 27 Nov 2025 17:00:00</t>
  </si>
  <si>
    <t>Thu, 27 Nov 2025 18:00:00</t>
  </si>
  <si>
    <t>Thu, 27 Nov 2025 19:00:00</t>
  </si>
  <si>
    <t>Thu, 27 Nov 2025 20:00:00</t>
  </si>
  <si>
    <t>Thu, 27 Nov 2025 21:00:00</t>
  </si>
  <si>
    <t>Thu, 27 Nov 2025 22:00:00</t>
  </si>
  <si>
    <t>Thu, 27 Nov 2025 23:00:00</t>
  </si>
  <si>
    <t>Thu, 04 Dec 2025 00:00:00</t>
  </si>
  <si>
    <t>Thu, 04 Dec 2025 01:00:00</t>
  </si>
  <si>
    <t>Thu, 04 Dec 2025 02:00:00</t>
  </si>
  <si>
    <t>Thu, 04 Dec 2025 03:00:00</t>
  </si>
  <si>
    <t>Thu, 04 Dec 2025 04:00:00</t>
  </si>
  <si>
    <t>Thu, 04 Dec 2025 05:00:00</t>
  </si>
  <si>
    <t>Thu, 04 Dec 2025 06:00:00</t>
  </si>
  <si>
    <t>Thu, 04 Dec 2025 07:00:00</t>
  </si>
  <si>
    <t>Thu, 04 Dec 2025 08:00:00</t>
  </si>
  <si>
    <t>Thu, 04 Dec 2025 09:00:00</t>
  </si>
  <si>
    <t>Thu, 04 Dec 2025 10:00:00</t>
  </si>
  <si>
    <t>Thu, 04 Dec 2025 11:00:00</t>
  </si>
  <si>
    <t>Thu, 04 Dec 2025 12:00:00</t>
  </si>
  <si>
    <t>Thu, 04 Dec 2025 13:00:00</t>
  </si>
  <si>
    <t>Thu, 04 Dec 2025 14:00:00</t>
  </si>
  <si>
    <t>Thu, 04 Dec 2025 15:00:00</t>
  </si>
  <si>
    <t>Thu, 04 Dec 2025 16:00:00</t>
  </si>
  <si>
    <t>Thu, 04 Dec 2025 17:00:00</t>
  </si>
  <si>
    <t>Thu, 04 Dec 2025 18:00:00</t>
  </si>
  <si>
    <t>Thu, 04 Dec 2025 19:00:00</t>
  </si>
  <si>
    <t>Thu, 04 Dec 2025 20:00:00</t>
  </si>
  <si>
    <t>Thu, 04 Dec 2025 21:00:00</t>
  </si>
  <si>
    <t>Thu, 04 Dec 2025 22:00:00</t>
  </si>
  <si>
    <t>Thu, 04 Dec 2025 23:00:00</t>
  </si>
  <si>
    <t>Fri, 13 Jun 2025 17:00:00</t>
  </si>
  <si>
    <t>Fri, 13 Jun 2025 18:00:00</t>
  </si>
  <si>
    <t>Fri, 13 Jun 2025 19:00:00</t>
  </si>
  <si>
    <t>Fri, 13 Jun 2025 20:00:00</t>
  </si>
  <si>
    <t>Fri, 13 Jun 2025 21:00:00</t>
  </si>
  <si>
    <t>Fri, 13 Jun 2025 22:00:00</t>
  </si>
  <si>
    <t>Fri, 13 Jun 2025 23:00:00</t>
  </si>
  <si>
    <t>Fri, 20 Jun 2025 00:00:00</t>
  </si>
  <si>
    <t>Fri, 20 Jun 2025 01:00:00</t>
  </si>
  <si>
    <t>Fri, 20 Jun 2025 02:00:00</t>
  </si>
  <si>
    <t>Fri, 20 Jun 2025 03:00:00</t>
  </si>
  <si>
    <t>Fri, 20 Jun 2025 04:00:00</t>
  </si>
  <si>
    <t>Fri, 20 Jun 2025 05:00:00</t>
  </si>
  <si>
    <t>Fri, 20 Jun 2025 06:00:00</t>
  </si>
  <si>
    <t>Fri, 20 Jun 2025 07:00:00</t>
  </si>
  <si>
    <t>Fri, 20 Jun 2025 08:00:00</t>
  </si>
  <si>
    <t>Fri, 20 Jun 2025 09:00:00</t>
  </si>
  <si>
    <t>Fri, 20 Jun 2025 10:00:00</t>
  </si>
  <si>
    <t>Fri, 20 Jun 2025 11:00:00</t>
  </si>
  <si>
    <t>Fri, 20 Jun 2025 12:00:00</t>
  </si>
  <si>
    <t>Fri, 20 Jun 2025 13:00:00</t>
  </si>
  <si>
    <t>Fri, 20 Jun 2025 14:00:00</t>
  </si>
  <si>
    <t>Fri, 20 Jun 2025 15:00:00</t>
  </si>
  <si>
    <t>Fri, 20 Jun 2025 16:00:00</t>
  </si>
  <si>
    <t>Fri, 20 Jun 2025 17:00:00</t>
  </si>
  <si>
    <t>Fri, 20 Jun 2025 18:00:00</t>
  </si>
  <si>
    <t>Fri, 20 Jun 2025 19:00:00</t>
  </si>
  <si>
    <t>Fri, 20 Jun 2025 20:00:00</t>
  </si>
  <si>
    <t>Fri, 20 Jun 2025 21:00:00</t>
  </si>
  <si>
    <t>Fri, 20 Jun 2025 22:00:00</t>
  </si>
  <si>
    <t>Fri, 20 Jun 2025 23:00:00</t>
  </si>
  <si>
    <t>Fri, 27 Jun 2025 00:00:00</t>
  </si>
  <si>
    <t>Fri, 27 Jun 2025 01:00:00</t>
  </si>
  <si>
    <t>Fri, 27 Jun 2025 02:00:00</t>
  </si>
  <si>
    <t>Fri, 27 Jun 2025 03:00:00</t>
  </si>
  <si>
    <t>Fri, 27 Jun 2025 04:00:00</t>
  </si>
  <si>
    <t>Fri, 27 Jun 2025 05:00:00</t>
  </si>
  <si>
    <t>Fri, 27 Jun 2025 06:00:00</t>
  </si>
  <si>
    <t>Fri, 27 Jun 2025 07:00:00</t>
  </si>
  <si>
    <t>Fri, 27 Jun 2025 08:00:00</t>
  </si>
  <si>
    <t>Fri, 27 Jun 2025 09:00:00</t>
  </si>
  <si>
    <t>Fri, 27 Jun 2025 10:00:00</t>
  </si>
  <si>
    <t>Fri, 27 Jun 2025 11:00:00</t>
  </si>
  <si>
    <t>Fri, 27 Jun 2025 12:00:00</t>
  </si>
  <si>
    <t>Fri, 27 Jun 2025 13:00:00</t>
  </si>
  <si>
    <t>Fri, 27 Jun 2025 14:00:00</t>
  </si>
  <si>
    <t>Fri, 27 Jun 2025 15:00:00</t>
  </si>
  <si>
    <t>Fri, 27 Jun 2025 16:00:00</t>
  </si>
  <si>
    <t>Fri, 27 Jun 2025 17:00:00</t>
  </si>
  <si>
    <t>Fri, 27 Jun 2025 18:00:00</t>
  </si>
  <si>
    <t>Fri, 27 Jun 2025 19:00:00</t>
  </si>
  <si>
    <t>Fri, 27 Jun 2025 20:00:00</t>
  </si>
  <si>
    <t>Fri, 27 Jun 2025 21:00:00</t>
  </si>
  <si>
    <t>Fri, 27 Jun 2025 22:00:00</t>
  </si>
  <si>
    <t>Fri, 27 Jun 2025 23:00:00</t>
  </si>
  <si>
    <t>Fri, 04 Jul 2025 00:00:00</t>
  </si>
  <si>
    <t>Fri, 04 Jul 2025 01:00:00</t>
  </si>
  <si>
    <t>Fri, 04 Jul 2025 02:00:00</t>
  </si>
  <si>
    <t>Fri, 04 Jul 2025 03:00:00</t>
  </si>
  <si>
    <t>Fri, 04 Jul 2025 04:00:00</t>
  </si>
  <si>
    <t>Fri, 04 Jul 2025 05:00:00</t>
  </si>
  <si>
    <t>Fri, 04 Jul 2025 06:00:00</t>
  </si>
  <si>
    <t>Fri, 04 Jul 2025 07:00:00</t>
  </si>
  <si>
    <t>Fri, 04 Jul 2025 08:00:00</t>
  </si>
  <si>
    <t>Fri, 04 Jul 2025 09:00:00</t>
  </si>
  <si>
    <t>Fri, 04 Jul 2025 10:00:00</t>
  </si>
  <si>
    <t>Fri, 04 Jul 2025 11:00:00</t>
  </si>
  <si>
    <t>Fri, 04 Jul 2025 12:00:00</t>
  </si>
  <si>
    <t>Fri, 04 Jul 2025 13:00:00</t>
  </si>
  <si>
    <t>Fri, 04 Jul 2025 14:00:00</t>
  </si>
  <si>
    <t>Fri, 04 Jul 2025 15:00:00</t>
  </si>
  <si>
    <t>Fri, 04 Jul 2025 16:00:00</t>
  </si>
  <si>
    <t>Fri, 04 Jul 2025 17:00:00</t>
  </si>
  <si>
    <t>Fri, 04 Jul 2025 18:00:00</t>
  </si>
  <si>
    <t>Fri, 04 Jul 2025 19:00:00</t>
  </si>
  <si>
    <t>Fri, 04 Jul 2025 20:00:00</t>
  </si>
  <si>
    <t>Fri, 04 Jul 2025 21:00:00</t>
  </si>
  <si>
    <t>Fri, 04 Jul 2025 22:00:00</t>
  </si>
  <si>
    <t>Fri, 04 Jul 2025 23:00:00</t>
  </si>
  <si>
    <t>Fri, 11 Jul 2025 00:00:00</t>
  </si>
  <si>
    <t>Fri, 11 Jul 2025 01:00:00</t>
  </si>
  <si>
    <t>Fri, 11 Jul 2025 02:00:00</t>
  </si>
  <si>
    <t>Fri, 11 Jul 2025 03:00:00</t>
  </si>
  <si>
    <t>Fri, 11 Jul 2025 04:00:00</t>
  </si>
  <si>
    <t>Fri, 11 Jul 2025 05:00:00</t>
  </si>
  <si>
    <t>Fri, 11 Jul 2025 06:00:00</t>
  </si>
  <si>
    <t>Fri, 11 Jul 2025 07:00:00</t>
  </si>
  <si>
    <t>Fri, 11 Jul 2025 08:00:00</t>
  </si>
  <si>
    <t>Fri, 11 Jul 2025 09:00:00</t>
  </si>
  <si>
    <t>Fri, 11 Jul 2025 10:00:00</t>
  </si>
  <si>
    <t>Fri, 11 Jul 2025 11:00:00</t>
  </si>
  <si>
    <t>Fri, 11 Jul 2025 12:00:00</t>
  </si>
  <si>
    <t>Fri, 11 Jul 2025 13:00:00</t>
  </si>
  <si>
    <t>Fri, 11 Jul 2025 14:00:00</t>
  </si>
  <si>
    <t>Fri, 11 Jul 2025 15:00:00</t>
  </si>
  <si>
    <t>Fri, 11 Jul 2025 16:00:00</t>
  </si>
  <si>
    <t>Fri, 11 Jul 2025 17:00:00</t>
  </si>
  <si>
    <t>Fri, 11 Jul 2025 18:00:00</t>
  </si>
  <si>
    <t>Fri, 11 Jul 2025 19:00:00</t>
  </si>
  <si>
    <t>Fri, 11 Jul 2025 20:00:00</t>
  </si>
  <si>
    <t>Fri, 11 Jul 2025 21:00:00</t>
  </si>
  <si>
    <t>Fri, 11 Jul 2025 22:00:00</t>
  </si>
  <si>
    <t>Fri, 11 Jul 2025 23:00:00</t>
  </si>
  <si>
    <t>Fri, 18 Jul 2025 00:00:00</t>
  </si>
  <si>
    <t>Fri, 18 Jul 2025 01:00:00</t>
  </si>
  <si>
    <t>Fri, 18 Jul 2025 02:00:00</t>
  </si>
  <si>
    <t>Fri, 18 Jul 2025 03:00:00</t>
  </si>
  <si>
    <t>Fri, 18 Jul 2025 04:00:00</t>
  </si>
  <si>
    <t>Fri, 18 Jul 2025 05:00:00</t>
  </si>
  <si>
    <t>Fri, 18 Jul 2025 06:00:00</t>
  </si>
  <si>
    <t>Fri, 18 Jul 2025 07:00:00</t>
  </si>
  <si>
    <t>Fri, 18 Jul 2025 08:00:00</t>
  </si>
  <si>
    <t>Fri, 18 Jul 2025 09:00:00</t>
  </si>
  <si>
    <t>Fri, 18 Jul 2025 10:00:00</t>
  </si>
  <si>
    <t>Fri, 18 Jul 2025 11:00:00</t>
  </si>
  <si>
    <t>Fri, 18 Jul 2025 12:00:00</t>
  </si>
  <si>
    <t>Fri, 18 Jul 2025 13:00:00</t>
  </si>
  <si>
    <t>Fri, 18 Jul 2025 14:00:00</t>
  </si>
  <si>
    <t>Fri, 18 Jul 2025 15:00:00</t>
  </si>
  <si>
    <t>Fri, 18 Jul 2025 16:00:00</t>
  </si>
  <si>
    <t>Fri, 18 Jul 2025 17:00:00</t>
  </si>
  <si>
    <t>Fri, 18 Jul 2025 18:00:00</t>
  </si>
  <si>
    <t>Fri, 18 Jul 2025 19:00:00</t>
  </si>
  <si>
    <t>Fri, 18 Jul 2025 20:00:00</t>
  </si>
  <si>
    <t>Fri, 18 Jul 2025 21:00:00</t>
  </si>
  <si>
    <t>Fri, 18 Jul 2025 22:00:00</t>
  </si>
  <si>
    <t>Fri, 18 Jul 2025 23:00:00</t>
  </si>
  <si>
    <t>Fri, 25 Jul 2025 00:00:00</t>
  </si>
  <si>
    <t>Fri, 25 Jul 2025 01:00:00</t>
  </si>
  <si>
    <t>Fri, 25 Jul 2025 02:00:00</t>
  </si>
  <si>
    <t>Fri, 25 Jul 2025 03:00:00</t>
  </si>
  <si>
    <t>Fri, 25 Jul 2025 04:00:00</t>
  </si>
  <si>
    <t>Fri, 25 Jul 2025 05:00:00</t>
  </si>
  <si>
    <t>Fri, 25 Jul 2025 06:00:00</t>
  </si>
  <si>
    <t>Fri, 25 Jul 2025 07:00:00</t>
  </si>
  <si>
    <t>Fri, 25 Jul 2025 08:00:00</t>
  </si>
  <si>
    <t>Fri, 25 Jul 2025 09:00:00</t>
  </si>
  <si>
    <t>Fri, 25 Jul 2025 10:00:00</t>
  </si>
  <si>
    <t>Fri, 25 Jul 2025 11:00:00</t>
  </si>
  <si>
    <t>Fri, 25 Jul 2025 12:00:00</t>
  </si>
  <si>
    <t>Fri, 25 Jul 2025 13:00:00</t>
  </si>
  <si>
    <t>Fri, 25 Jul 2025 14:00:00</t>
  </si>
  <si>
    <t>Fri, 25 Jul 2025 15:00:00</t>
  </si>
  <si>
    <t>Fri, 25 Jul 2025 16:00:00</t>
  </si>
  <si>
    <t>Fri, 25 Jul 2025 17:00:00</t>
  </si>
  <si>
    <t>Fri, 25 Jul 2025 18:00:00</t>
  </si>
  <si>
    <t>Fri, 25 Jul 2025 19:00:00</t>
  </si>
  <si>
    <t>Fri, 25 Jul 2025 20:00:00</t>
  </si>
  <si>
    <t>Fri, 25 Jul 2025 21:00:00</t>
  </si>
  <si>
    <t>Fri, 25 Jul 2025 22:00:00</t>
  </si>
  <si>
    <t>Fri, 25 Jul 2025 23:00:00</t>
  </si>
  <si>
    <t>Fri, 01 Aug 2025 00:00:00</t>
  </si>
  <si>
    <t>Fri, 01 Aug 2025 01:00:00</t>
  </si>
  <si>
    <t>Fri, 01 Aug 2025 02:00:00</t>
  </si>
  <si>
    <t>Fri, 01 Aug 2025 03:00:00</t>
  </si>
  <si>
    <t>Fri, 01 Aug 2025 04:00:00</t>
  </si>
  <si>
    <t>Fri, 01 Aug 2025 05:00:00</t>
  </si>
  <si>
    <t>Fri, 01 Aug 2025 06:00:00</t>
  </si>
  <si>
    <t>Fri, 01 Aug 2025 07:00:00</t>
  </si>
  <si>
    <t>Fri, 01 Aug 2025 08:00:00</t>
  </si>
  <si>
    <t>Fri, 01 Aug 2025 09:00:00</t>
  </si>
  <si>
    <t>Fri, 01 Aug 2025 10:00:00</t>
  </si>
  <si>
    <t>Fri, 01 Aug 2025 11:00:00</t>
  </si>
  <si>
    <t>Fri, 01 Aug 2025 12:00:00</t>
  </si>
  <si>
    <t>Fri, 01 Aug 2025 13:00:00</t>
  </si>
  <si>
    <t>Fri, 01 Aug 2025 14:00:00</t>
  </si>
  <si>
    <t>Fri, 01 Aug 2025 15:00:00</t>
  </si>
  <si>
    <t>Fri, 01 Aug 2025 16:00:00</t>
  </si>
  <si>
    <t>Fri, 01 Aug 2025 17:00:00</t>
  </si>
  <si>
    <t>Fri, 01 Aug 2025 18:00:00</t>
  </si>
  <si>
    <t>Fri, 01 Aug 2025 19:00:00</t>
  </si>
  <si>
    <t>Fri, 01 Aug 2025 20:00:00</t>
  </si>
  <si>
    <t>Fri, 01 Aug 2025 21:00:00</t>
  </si>
  <si>
    <t>Fri, 01 Aug 2025 22:00:00</t>
  </si>
  <si>
    <t>Fri, 01 Aug 2025 23:00:00</t>
  </si>
  <si>
    <t>Fri, 08 Aug 2025 00:00:00</t>
  </si>
  <si>
    <t>Fri, 08 Aug 2025 01:00:00</t>
  </si>
  <si>
    <t>Fri, 08 Aug 2025 02:00:00</t>
  </si>
  <si>
    <t>Fri, 08 Aug 2025 03:00:00</t>
  </si>
  <si>
    <t>Fri, 08 Aug 2025 04:00:00</t>
  </si>
  <si>
    <t>Fri, 08 Aug 2025 05:00:00</t>
  </si>
  <si>
    <t>Fri, 08 Aug 2025 06:00:00</t>
  </si>
  <si>
    <t>Fri, 08 Aug 2025 07:00:00</t>
  </si>
  <si>
    <t>Fri, 08 Aug 2025 08:00:00</t>
  </si>
  <si>
    <t>Fri, 08 Aug 2025 09:00:00</t>
  </si>
  <si>
    <t>Fri, 08 Aug 2025 10:00:00</t>
  </si>
  <si>
    <t>Fri, 08 Aug 2025 11:00:00</t>
  </si>
  <si>
    <t>Fri, 08 Aug 2025 12:00:00</t>
  </si>
  <si>
    <t>Fri, 08 Aug 2025 13:00:00</t>
  </si>
  <si>
    <t>Fri, 08 Aug 2025 14:00:00</t>
  </si>
  <si>
    <t>Fri, 08 Aug 2025 15:00:00</t>
  </si>
  <si>
    <t>Fri, 08 Aug 2025 16:00:00</t>
  </si>
  <si>
    <t>Fri, 08 Aug 2025 17:00:00</t>
  </si>
  <si>
    <t>Fri, 08 Aug 2025 18:00:00</t>
  </si>
  <si>
    <t>Fri, 08 Aug 2025 19:00:00</t>
  </si>
  <si>
    <t>Fri, 08 Aug 2025 20:00:00</t>
  </si>
  <si>
    <t>Fri, 08 Aug 2025 21:00:00</t>
  </si>
  <si>
    <t>Fri, 08 Aug 2025 22:00:00</t>
  </si>
  <si>
    <t>Fri, 08 Aug 2025 23:00:00</t>
  </si>
  <si>
    <t>Fri, 15 Aug 2025 00:00:00</t>
  </si>
  <si>
    <t>Fri, 15 Aug 2025 01:00:00</t>
  </si>
  <si>
    <t>Fri, 15 Aug 2025 02:00:00</t>
  </si>
  <si>
    <t>Fri, 15 Aug 2025 03:00:00</t>
  </si>
  <si>
    <t>Fri, 15 Aug 2025 04:00:00</t>
  </si>
  <si>
    <t>Fri, 15 Aug 2025 05:00:00</t>
  </si>
  <si>
    <t>Fri, 15 Aug 2025 06:00:00</t>
  </si>
  <si>
    <t>Fri, 15 Aug 2025 07:00:00</t>
  </si>
  <si>
    <t>Fri, 15 Aug 2025 08:00:00</t>
  </si>
  <si>
    <t>Fri, 15 Aug 2025 09:00:00</t>
  </si>
  <si>
    <t>Fri, 15 Aug 2025 10:00:00</t>
  </si>
  <si>
    <t>Fri, 15 Aug 2025 11:00:00</t>
  </si>
  <si>
    <t>Fri, 15 Aug 2025 12:00:00</t>
  </si>
  <si>
    <t>Fri, 15 Aug 2025 13:00:00</t>
  </si>
  <si>
    <t>Fri, 15 Aug 2025 14:00:00</t>
  </si>
  <si>
    <t>Fri, 15 Aug 2025 15:00:00</t>
  </si>
  <si>
    <t>Fri, 15 Aug 2025 16:00:00</t>
  </si>
  <si>
    <t>Fri, 15 Aug 2025 17:00:00</t>
  </si>
  <si>
    <t>Fri, 15 Aug 2025 18:00:00</t>
  </si>
  <si>
    <t>Fri, 15 Aug 2025 19:00:00</t>
  </si>
  <si>
    <t>Fri, 15 Aug 2025 20:00:00</t>
  </si>
  <si>
    <t>Fri, 15 Aug 2025 21:00:00</t>
  </si>
  <si>
    <t>Fri, 15 Aug 2025 22:00:00</t>
  </si>
  <si>
    <t>Fri, 15 Aug 2025 23:00:00</t>
  </si>
  <si>
    <t>Fri, 22 Aug 2025 00:00:00</t>
  </si>
  <si>
    <t>Fri, 22 Aug 2025 01:00:00</t>
  </si>
  <si>
    <t>Fri, 22 Aug 2025 02:00:00</t>
  </si>
  <si>
    <t>Fri, 22 Aug 2025 03:00:00</t>
  </si>
  <si>
    <t>Fri, 22 Aug 2025 04:00:00</t>
  </si>
  <si>
    <t>Fri, 22 Aug 2025 05:00:00</t>
  </si>
  <si>
    <t>Fri, 22 Aug 2025 06:00:00</t>
  </si>
  <si>
    <t>Fri, 22 Aug 2025 07:00:00</t>
  </si>
  <si>
    <t>Fri, 22 Aug 2025 08:00:00</t>
  </si>
  <si>
    <t>Fri, 22 Aug 2025 09:00:00</t>
  </si>
  <si>
    <t>Fri, 22 Aug 2025 10:00:00</t>
  </si>
  <si>
    <t>Fri, 22 Aug 2025 11:00:00</t>
  </si>
  <si>
    <t>Fri, 22 Aug 2025 12:00:00</t>
  </si>
  <si>
    <t>Fri, 22 Aug 2025 13:00:00</t>
  </si>
  <si>
    <t>Fri, 22 Aug 2025 14:00:00</t>
  </si>
  <si>
    <t>Fri, 22 Aug 2025 15:00:00</t>
  </si>
  <si>
    <t>Fri, 22 Aug 2025 16:00:00</t>
  </si>
  <si>
    <t>Fri, 22 Aug 2025 17:00:00</t>
  </si>
  <si>
    <t>Fri, 22 Aug 2025 18:00:00</t>
  </si>
  <si>
    <t>Fri, 22 Aug 2025 19:00:00</t>
  </si>
  <si>
    <t>Fri, 22 Aug 2025 20:00:00</t>
  </si>
  <si>
    <t>Fri, 22 Aug 2025 21:00:00</t>
  </si>
  <si>
    <t>Fri, 22 Aug 2025 22:00:00</t>
  </si>
  <si>
    <t>Fri, 22 Aug 2025 23:00:00</t>
  </si>
  <si>
    <t>Fri, 29 Aug 2025 00:00:00</t>
  </si>
  <si>
    <t>Fri, 29 Aug 2025 01:00:00</t>
  </si>
  <si>
    <t>Fri, 29 Aug 2025 02:00:00</t>
  </si>
  <si>
    <t>Fri, 29 Aug 2025 03:00:00</t>
  </si>
  <si>
    <t>Fri, 29 Aug 2025 04:00:00</t>
  </si>
  <si>
    <t>Fri, 29 Aug 2025 05:00:00</t>
  </si>
  <si>
    <t>Fri, 29 Aug 2025 06:00:00</t>
  </si>
  <si>
    <t>Fri, 29 Aug 2025 07:00:00</t>
  </si>
  <si>
    <t>Fri, 29 Aug 2025 08:00:00</t>
  </si>
  <si>
    <t>Fri, 29 Aug 2025 09:00:00</t>
  </si>
  <si>
    <t>Fri, 29 Aug 2025 10:00:00</t>
  </si>
  <si>
    <t>Fri, 29 Aug 2025 11:00:00</t>
  </si>
  <si>
    <t>Fri, 29 Aug 2025 12:00:00</t>
  </si>
  <si>
    <t>Fri, 29 Aug 2025 13:00:00</t>
  </si>
  <si>
    <t>Fri, 29 Aug 2025 14:00:00</t>
  </si>
  <si>
    <t>Fri, 29 Aug 2025 15:00:00</t>
  </si>
  <si>
    <t>Fri, 29 Aug 2025 16:00:00</t>
  </si>
  <si>
    <t>Fri, 29 Aug 2025 17:00:00</t>
  </si>
  <si>
    <t>Fri, 29 Aug 2025 18:00:00</t>
  </si>
  <si>
    <t>Fri, 29 Aug 2025 19:00:00</t>
  </si>
  <si>
    <t>Fri, 29 Aug 2025 20:00:00</t>
  </si>
  <si>
    <t>Fri, 29 Aug 2025 21:00:00</t>
  </si>
  <si>
    <t>Fri, 29 Aug 2025 22:00:00</t>
  </si>
  <si>
    <t>Fri, 29 Aug 2025 23:00:00</t>
  </si>
  <si>
    <t>Fri, 05 Sep 2025 00:00:00</t>
  </si>
  <si>
    <t>Fri, 05 Sep 2025 01:00:00</t>
  </si>
  <si>
    <t>Fri, 05 Sep 2025 02:00:00</t>
  </si>
  <si>
    <t>Fri, 05 Sep 2025 03:00:00</t>
  </si>
  <si>
    <t>Fri, 05 Sep 2025 04:00:00</t>
  </si>
  <si>
    <t>Fri, 05 Sep 2025 05:00:00</t>
  </si>
  <si>
    <t>Fri, 05 Sep 2025 06:00:00</t>
  </si>
  <si>
    <t>Fri, 05 Sep 2025 07:00:00</t>
  </si>
  <si>
    <t>Fri, 05 Sep 2025 08:00:00</t>
  </si>
  <si>
    <t>Fri, 05 Sep 2025 09:00:00</t>
  </si>
  <si>
    <t>Fri, 05 Sep 2025 10:00:00</t>
  </si>
  <si>
    <t>Fri, 05 Sep 2025 11:00:00</t>
  </si>
  <si>
    <t>Fri, 05 Sep 2025 12:00:00</t>
  </si>
  <si>
    <t>Fri, 05 Sep 2025 13:00:00</t>
  </si>
  <si>
    <t>Fri, 05 Sep 2025 14:00:00</t>
  </si>
  <si>
    <t>Fri, 05 Sep 2025 15:00:00</t>
  </si>
  <si>
    <t>Fri, 05 Sep 2025 16:00:00</t>
  </si>
  <si>
    <t>Fri, 05 Sep 2025 17:00:00</t>
  </si>
  <si>
    <t>Fri, 05 Sep 2025 18:00:00</t>
  </si>
  <si>
    <t>Fri, 05 Sep 2025 19:00:00</t>
  </si>
  <si>
    <t>Fri, 05 Sep 2025 20:00:00</t>
  </si>
  <si>
    <t>Fri, 05 Sep 2025 21:00:00</t>
  </si>
  <si>
    <t>Fri, 05 Sep 2025 22:00:00</t>
  </si>
  <si>
    <t>Fri, 05 Sep 2025 23:00:00</t>
  </si>
  <si>
    <t>Fri, 12 Sep 2025 00:00:00</t>
  </si>
  <si>
    <t>Fri, 12 Sep 2025 01:00:00</t>
  </si>
  <si>
    <t>Fri, 12 Sep 2025 02:00:00</t>
  </si>
  <si>
    <t>Fri, 12 Sep 2025 03:00:00</t>
  </si>
  <si>
    <t>Fri, 12 Sep 2025 04:00:00</t>
  </si>
  <si>
    <t>Fri, 12 Sep 2025 05:00:00</t>
  </si>
  <si>
    <t>Fri, 12 Sep 2025 06:00:00</t>
  </si>
  <si>
    <t>Fri, 12 Sep 2025 07:00:00</t>
  </si>
  <si>
    <t>Fri, 12 Sep 2025 08:00:00</t>
  </si>
  <si>
    <t>Fri, 12 Sep 2025 09:00:00</t>
  </si>
  <si>
    <t>Fri, 12 Sep 2025 10:00:00</t>
  </si>
  <si>
    <t>Fri, 12 Sep 2025 11:00:00</t>
  </si>
  <si>
    <t>Fri, 12 Sep 2025 12:00:00</t>
  </si>
  <si>
    <t>Fri, 12 Sep 2025 13:00:00</t>
  </si>
  <si>
    <t>Fri, 12 Sep 2025 14:00:00</t>
  </si>
  <si>
    <t>Fri, 12 Sep 2025 15:00:00</t>
  </si>
  <si>
    <t>Fri, 12 Sep 2025 16:00:00</t>
  </si>
  <si>
    <t>Fri, 12 Sep 2025 17:00:00</t>
  </si>
  <si>
    <t>Fri, 12 Sep 2025 18:00:00</t>
  </si>
  <si>
    <t>Fri, 12 Sep 2025 19:00:00</t>
  </si>
  <si>
    <t>Fri, 12 Sep 2025 20:00:00</t>
  </si>
  <si>
    <t>Fri, 12 Sep 2025 21:00:00</t>
  </si>
  <si>
    <t>Fri, 12 Sep 2025 22:00:00</t>
  </si>
  <si>
    <t>Fri, 12 Sep 2025 23:00:00</t>
  </si>
  <si>
    <t>Fri, 19 Sep 2025 00:00:00</t>
  </si>
  <si>
    <t>Fri, 19 Sep 2025 01:00:00</t>
  </si>
  <si>
    <t>Fri, 19 Sep 2025 02:00:00</t>
  </si>
  <si>
    <t>Fri, 19 Sep 2025 03:00:00</t>
  </si>
  <si>
    <t>Fri, 19 Sep 2025 04:00:00</t>
  </si>
  <si>
    <t>Fri, 19 Sep 2025 05:00:00</t>
  </si>
  <si>
    <t>Fri, 19 Sep 2025 06:00:00</t>
  </si>
  <si>
    <t>Fri, 19 Sep 2025 07:00:00</t>
  </si>
  <si>
    <t>Fri, 19 Sep 2025 08:00:00</t>
  </si>
  <si>
    <t>Fri, 19 Sep 2025 09:00:00</t>
  </si>
  <si>
    <t>Fri, 19 Sep 2025 10:00:00</t>
  </si>
  <si>
    <t>Fri, 19 Sep 2025 11:00:00</t>
  </si>
  <si>
    <t>Fri, 19 Sep 2025 12:00:00</t>
  </si>
  <si>
    <t>Fri, 19 Sep 2025 13:00:00</t>
  </si>
  <si>
    <t>Fri, 19 Sep 2025 14:00:00</t>
  </si>
  <si>
    <t>Fri, 19 Sep 2025 15:00:00</t>
  </si>
  <si>
    <t>Fri, 19 Sep 2025 16:00:00</t>
  </si>
  <si>
    <t>Fri, 19 Sep 2025 17:00:00</t>
  </si>
  <si>
    <t>Fri, 19 Sep 2025 18:00:00</t>
  </si>
  <si>
    <t>Fri, 19 Sep 2025 19:00:00</t>
  </si>
  <si>
    <t>Fri, 19 Sep 2025 20:00:00</t>
  </si>
  <si>
    <t>Fri, 19 Sep 2025 21:00:00</t>
  </si>
  <si>
    <t>Fri, 19 Sep 2025 22:00:00</t>
  </si>
  <si>
    <t>Fri, 19 Sep 2025 23:00:00</t>
  </si>
  <si>
    <t>Fri, 26 Sep 2025 00:00:00</t>
  </si>
  <si>
    <t>Fri, 26 Sep 2025 01:00:00</t>
  </si>
  <si>
    <t>Fri, 26 Sep 2025 02:00:00</t>
  </si>
  <si>
    <t>Fri, 26 Sep 2025 03:00:00</t>
  </si>
  <si>
    <t>Fri, 26 Sep 2025 04:00:00</t>
  </si>
  <si>
    <t>Fri, 26 Sep 2025 05:00:00</t>
  </si>
  <si>
    <t>Fri, 26 Sep 2025 06:00:00</t>
  </si>
  <si>
    <t>Fri, 26 Sep 2025 07:00:00</t>
  </si>
  <si>
    <t>Fri, 26 Sep 2025 08:00:00</t>
  </si>
  <si>
    <t>Fri, 26 Sep 2025 09:00:00</t>
  </si>
  <si>
    <t>Fri, 26 Sep 2025 10:00:00</t>
  </si>
  <si>
    <t>Fri, 26 Sep 2025 11:00:00</t>
  </si>
  <si>
    <t>Fri, 26 Sep 2025 12:00:00</t>
  </si>
  <si>
    <t>Fri, 26 Sep 2025 13:00:00</t>
  </si>
  <si>
    <t>Fri, 26 Sep 2025 14:00:00</t>
  </si>
  <si>
    <t>Fri, 26 Sep 2025 15:00:00</t>
  </si>
  <si>
    <t>Fri, 26 Sep 2025 16:00:00</t>
  </si>
  <si>
    <t>Fri, 26 Sep 2025 17:00:00</t>
  </si>
  <si>
    <t>Fri, 26 Sep 2025 18:00:00</t>
  </si>
  <si>
    <t>Fri, 26 Sep 2025 19:00:00</t>
  </si>
  <si>
    <t>Fri, 26 Sep 2025 20:00:00</t>
  </si>
  <si>
    <t>Fri, 26 Sep 2025 21:00:00</t>
  </si>
  <si>
    <t>Fri, 26 Sep 2025 22:00:00</t>
  </si>
  <si>
    <t>Fri, 26 Sep 2025 23:00:00</t>
  </si>
  <si>
    <t>Fri, 03 Oct 2025 00:00:00</t>
  </si>
  <si>
    <t>Fri, 03 Oct 2025 01:00:00</t>
  </si>
  <si>
    <t>Fri, 03 Oct 2025 02:00:00</t>
  </si>
  <si>
    <t>Fri, 03 Oct 2025 03:00:00</t>
  </si>
  <si>
    <t>Fri, 03 Oct 2025 04:00:00</t>
  </si>
  <si>
    <t>Fri, 03 Oct 2025 05:00:00</t>
  </si>
  <si>
    <t>Fri, 03 Oct 2025 06:00:00</t>
  </si>
  <si>
    <t>Fri, 03 Oct 2025 07:00:00</t>
  </si>
  <si>
    <t>Fri, 03 Oct 2025 08:00:00</t>
  </si>
  <si>
    <t>Fri, 03 Oct 2025 09:00:00</t>
  </si>
  <si>
    <t>Fri, 03 Oct 2025 10:00:00</t>
  </si>
  <si>
    <t>Fri, 03 Oct 2025 11:00:00</t>
  </si>
  <si>
    <t>Fri, 03 Oct 2025 12:00:00</t>
  </si>
  <si>
    <t>Fri, 03 Oct 2025 13:00:00</t>
  </si>
  <si>
    <t>Fri, 03 Oct 2025 14:00:00</t>
  </si>
  <si>
    <t>Fri, 03 Oct 2025 15:00:00</t>
  </si>
  <si>
    <t>Fri, 03 Oct 2025 16:00:00</t>
  </si>
  <si>
    <t>Fri, 03 Oct 2025 17:00:00</t>
  </si>
  <si>
    <t>Fri, 03 Oct 2025 18:00:00</t>
  </si>
  <si>
    <t>Fri, 03 Oct 2025 19:00:00</t>
  </si>
  <si>
    <t>Fri, 03 Oct 2025 20:00:00</t>
  </si>
  <si>
    <t>Fri, 03 Oct 2025 21:00:00</t>
  </si>
  <si>
    <t>Fri, 03 Oct 2025 22:00:00</t>
  </si>
  <si>
    <t>Fri, 03 Oct 2025 23:00:00</t>
  </si>
  <si>
    <t>Fri, 10 Oct 2025 00:00:00</t>
  </si>
  <si>
    <t>Fri, 10 Oct 2025 01:00:00</t>
  </si>
  <si>
    <t>Fri, 10 Oct 2025 02:00:00</t>
  </si>
  <si>
    <t>Fri, 10 Oct 2025 03:00:00</t>
  </si>
  <si>
    <t>Fri, 10 Oct 2025 04:00:00</t>
  </si>
  <si>
    <t>Fri, 10 Oct 2025 05:00:00</t>
  </si>
  <si>
    <t>Fri, 10 Oct 2025 06:00:00</t>
  </si>
  <si>
    <t>Fri, 10 Oct 2025 07:00:00</t>
  </si>
  <si>
    <t>Fri, 10 Oct 2025 08:00:00</t>
  </si>
  <si>
    <t>Fri, 10 Oct 2025 09:00:00</t>
  </si>
  <si>
    <t>Fri, 10 Oct 2025 10:00:00</t>
  </si>
  <si>
    <t>Fri, 10 Oct 2025 11:00:00</t>
  </si>
  <si>
    <t>Fri, 10 Oct 2025 12:00:00</t>
  </si>
  <si>
    <t>Fri, 10 Oct 2025 13:00:00</t>
  </si>
  <si>
    <t>Fri, 10 Oct 2025 14:00:00</t>
  </si>
  <si>
    <t>Fri, 10 Oct 2025 15:00:00</t>
  </si>
  <si>
    <t>Fri, 10 Oct 2025 16:00:00</t>
  </si>
  <si>
    <t>Fri, 10 Oct 2025 17:00:00</t>
  </si>
  <si>
    <t>Fri, 10 Oct 2025 18:00:00</t>
  </si>
  <si>
    <t>Fri, 10 Oct 2025 19:00:00</t>
  </si>
  <si>
    <t>Fri, 10 Oct 2025 20:00:00</t>
  </si>
  <si>
    <t>Fri, 10 Oct 2025 21:00:00</t>
  </si>
  <si>
    <t>Fri, 10 Oct 2025 22:00:00</t>
  </si>
  <si>
    <t>Fri, 10 Oct 2025 23:00:00</t>
  </si>
  <si>
    <t>Fri, 17 Oct 2025 00:00:00</t>
  </si>
  <si>
    <t>Fri, 17 Oct 2025 01:00:00</t>
  </si>
  <si>
    <t>Fri, 17 Oct 2025 02:00:00</t>
  </si>
  <si>
    <t>Fri, 17 Oct 2025 03:00:00</t>
  </si>
  <si>
    <t>Fri, 17 Oct 2025 04:00:00</t>
  </si>
  <si>
    <t>Fri, 17 Oct 2025 05:00:00</t>
  </si>
  <si>
    <t>Fri, 17 Oct 2025 06:00:00</t>
  </si>
  <si>
    <t>Fri, 17 Oct 2025 07:00:00</t>
  </si>
  <si>
    <t>Fri, 17 Oct 2025 08:00:00</t>
  </si>
  <si>
    <t>Fri, 17 Oct 2025 09:00:00</t>
  </si>
  <si>
    <t>Fri, 17 Oct 2025 10:00:00</t>
  </si>
  <si>
    <t>Fri, 17 Oct 2025 11:00:00</t>
  </si>
  <si>
    <t>Fri, 17 Oct 2025 12:00:00</t>
  </si>
  <si>
    <t>Fri, 17 Oct 2025 13:00:00</t>
  </si>
  <si>
    <t>Fri, 17 Oct 2025 14:00:00</t>
  </si>
  <si>
    <t>Fri, 17 Oct 2025 15:00:00</t>
  </si>
  <si>
    <t>Fri, 17 Oct 2025 16:00:00</t>
  </si>
  <si>
    <t>Fri, 17 Oct 2025 17:00:00</t>
  </si>
  <si>
    <t>Fri, 17 Oct 2025 18:00:00</t>
  </si>
  <si>
    <t>Fri, 17 Oct 2025 19:00:00</t>
  </si>
  <si>
    <t>Fri, 17 Oct 2025 20:00:00</t>
  </si>
  <si>
    <t>Fri, 17 Oct 2025 21:00:00</t>
  </si>
  <si>
    <t>Fri, 17 Oct 2025 22:00:00</t>
  </si>
  <si>
    <t>Fri, 17 Oct 2025 23:00:00</t>
  </si>
  <si>
    <t>Fri, 24 Oct 2025 00:00:00</t>
  </si>
  <si>
    <t>Fri, 24 Oct 2025 01:00:00</t>
  </si>
  <si>
    <t>Fri, 24 Oct 2025 02:00:00</t>
  </si>
  <si>
    <t>Fri, 24 Oct 2025 03:00:00</t>
  </si>
  <si>
    <t>Fri, 24 Oct 2025 04:00:00</t>
  </si>
  <si>
    <t>Fri, 24 Oct 2025 05:00:00</t>
  </si>
  <si>
    <t>Fri, 24 Oct 2025 06:00:00</t>
  </si>
  <si>
    <t>Fri, 24 Oct 2025 07:00:00</t>
  </si>
  <si>
    <t>Fri, 24 Oct 2025 08:00:00</t>
  </si>
  <si>
    <t>Fri, 24 Oct 2025 09:00:00</t>
  </si>
  <si>
    <t>Fri, 24 Oct 2025 10:00:00</t>
  </si>
  <si>
    <t>Fri, 24 Oct 2025 11:00:00</t>
  </si>
  <si>
    <t>Fri, 24 Oct 2025 12:00:00</t>
  </si>
  <si>
    <t>Fri, 24 Oct 2025 13:00:00</t>
  </si>
  <si>
    <t>Fri, 24 Oct 2025 14:00:00</t>
  </si>
  <si>
    <t>Fri, 24 Oct 2025 15:00:00</t>
  </si>
  <si>
    <t>Fri, 24 Oct 2025 16:00:00</t>
  </si>
  <si>
    <t>Fri, 24 Oct 2025 17:00:00</t>
  </si>
  <si>
    <t>Fri, 24 Oct 2025 18:00:00</t>
  </si>
  <si>
    <t>Fri, 24 Oct 2025 19:00:00</t>
  </si>
  <si>
    <t>Fri, 24 Oct 2025 20:00:00</t>
  </si>
  <si>
    <t>Fri, 24 Oct 2025 21:00:00</t>
  </si>
  <si>
    <t>Fri, 24 Oct 2025 22:00:00</t>
  </si>
  <si>
    <t>Fri, 24 Oct 2025 23:00:00</t>
  </si>
  <si>
    <t>Fri, 31 Oct 2025 00:00:00</t>
  </si>
  <si>
    <t>Fri, 31 Oct 2025 01:00:00</t>
  </si>
  <si>
    <t>Fri, 31 Oct 2025 02:00:00</t>
  </si>
  <si>
    <t>Fri, 31 Oct 2025 03:00:00</t>
  </si>
  <si>
    <t>Fri, 31 Oct 2025 04:00:00</t>
  </si>
  <si>
    <t>Fri, 31 Oct 2025 05:00:00</t>
  </si>
  <si>
    <t>Fri, 31 Oct 2025 06:00:00</t>
  </si>
  <si>
    <t>Fri, 31 Oct 2025 07:00:00</t>
  </si>
  <si>
    <t>Fri, 31 Oct 2025 08:00:00</t>
  </si>
  <si>
    <t>Fri, 31 Oct 2025 09:00:00</t>
  </si>
  <si>
    <t>Fri, 31 Oct 2025 10:00:00</t>
  </si>
  <si>
    <t>Fri, 31 Oct 2025 11:00:00</t>
  </si>
  <si>
    <t>Fri, 31 Oct 2025 12:00:00</t>
  </si>
  <si>
    <t>Fri, 31 Oct 2025 13:00:00</t>
  </si>
  <si>
    <t>Fri, 31 Oct 2025 14:00:00</t>
  </si>
  <si>
    <t>Fri, 31 Oct 2025 15:00:00</t>
  </si>
  <si>
    <t>Fri, 31 Oct 2025 16:00:00</t>
  </si>
  <si>
    <t>Fri, 31 Oct 2025 17:00:00</t>
  </si>
  <si>
    <t>Fri, 31 Oct 2025 18:00:00</t>
  </si>
  <si>
    <t>Fri, 31 Oct 2025 19:00:00</t>
  </si>
  <si>
    <t>Fri, 31 Oct 2025 20:00:00</t>
  </si>
  <si>
    <t>Fri, 31 Oct 2025 21:00:00</t>
  </si>
  <si>
    <t>Fri, 31 Oct 2025 22:00:00</t>
  </si>
  <si>
    <t>Fri, 31 Oct 2025 23:00:00</t>
  </si>
  <si>
    <t>Fri, 07 Nov 2025 00:00:00</t>
  </si>
  <si>
    <t>Fri, 07 Nov 2025 01:00:00</t>
  </si>
  <si>
    <t>Fri, 07 Nov 2025 02:00:00</t>
  </si>
  <si>
    <t>Fri, 07 Nov 2025 03:00:00</t>
  </si>
  <si>
    <t>Fri, 07 Nov 2025 04:00:00</t>
  </si>
  <si>
    <t>Fri, 07 Nov 2025 05:00:00</t>
  </si>
  <si>
    <t>Fri, 07 Nov 2025 06:00:00</t>
  </si>
  <si>
    <t>Fri, 07 Nov 2025 07:00:00</t>
  </si>
  <si>
    <t>Fri, 07 Nov 2025 08:00:00</t>
  </si>
  <si>
    <t>Fri, 07 Nov 2025 09:00:00</t>
  </si>
  <si>
    <t>Fri, 07 Nov 2025 10:00:00</t>
  </si>
  <si>
    <t>Fri, 07 Nov 2025 11:00:00</t>
  </si>
  <si>
    <t>Fri, 07 Nov 2025 12:00:00</t>
  </si>
  <si>
    <t>Fri, 07 Nov 2025 13:00:00</t>
  </si>
  <si>
    <t>Fri, 07 Nov 2025 14:00:00</t>
  </si>
  <si>
    <t>Fri, 07 Nov 2025 15:00:00</t>
  </si>
  <si>
    <t>Fri, 07 Nov 2025 16:00:00</t>
  </si>
  <si>
    <t>Fri, 07 Nov 2025 17:00:00</t>
  </si>
  <si>
    <t>Fri, 07 Nov 2025 18:00:00</t>
  </si>
  <si>
    <t>Fri, 07 Nov 2025 19:00:00</t>
  </si>
  <si>
    <t>Fri, 07 Nov 2025 20:00:00</t>
  </si>
  <si>
    <t>Fri, 07 Nov 2025 21:00:00</t>
  </si>
  <si>
    <t>Fri, 07 Nov 2025 22:00:00</t>
  </si>
  <si>
    <t>Fri, 07 Nov 2025 23:00:00</t>
  </si>
  <si>
    <t>Fri, 14 Nov 2025 00:00:00</t>
  </si>
  <si>
    <t>Fri, 14 Nov 2025 01:00:00</t>
  </si>
  <si>
    <t>Fri, 14 Nov 2025 02:00:00</t>
  </si>
  <si>
    <t>Fri, 14 Nov 2025 03:00:00</t>
  </si>
  <si>
    <t>Fri, 14 Nov 2025 04:00:00</t>
  </si>
  <si>
    <t>Fri, 14 Nov 2025 05:00:00</t>
  </si>
  <si>
    <t>Fri, 14 Nov 2025 06:00:00</t>
  </si>
  <si>
    <t>Fri, 14 Nov 2025 07:00:00</t>
  </si>
  <si>
    <t>Fri, 14 Nov 2025 08:00:00</t>
  </si>
  <si>
    <t>Fri, 14 Nov 2025 09:00:00</t>
  </si>
  <si>
    <t>Fri, 14 Nov 2025 10:00:00</t>
  </si>
  <si>
    <t>Fri, 14 Nov 2025 11:00:00</t>
  </si>
  <si>
    <t>Fri, 14 Nov 2025 12:00:00</t>
  </si>
  <si>
    <t>Fri, 14 Nov 2025 13:00:00</t>
  </si>
  <si>
    <t>Fri, 14 Nov 2025 14:00:00</t>
  </si>
  <si>
    <t>Fri, 14 Nov 2025 15:00:00</t>
  </si>
  <si>
    <t>Fri, 14 Nov 2025 16:00:00</t>
  </si>
  <si>
    <t>Fri, 14 Nov 2025 17:00:00</t>
  </si>
  <si>
    <t>Fri, 14 Nov 2025 18:00:00</t>
  </si>
  <si>
    <t>Fri, 14 Nov 2025 19:00:00</t>
  </si>
  <si>
    <t>Fri, 14 Nov 2025 20:00:00</t>
  </si>
  <si>
    <t>Fri, 14 Nov 2025 21:00:00</t>
  </si>
  <si>
    <t>Fri, 14 Nov 2025 22:00:00</t>
  </si>
  <si>
    <t>Fri, 14 Nov 2025 23:00:00</t>
  </si>
  <si>
    <t>Fri, 21 Nov 2025 00:00:00</t>
  </si>
  <si>
    <t>Fri, 21 Nov 2025 01:00:00</t>
  </si>
  <si>
    <t>Fri, 21 Nov 2025 02:00:00</t>
  </si>
  <si>
    <t>Fri, 21 Nov 2025 03:00:00</t>
  </si>
  <si>
    <t>Fri, 21 Nov 2025 04:00:00</t>
  </si>
  <si>
    <t>Fri, 21 Nov 2025 05:00:00</t>
  </si>
  <si>
    <t>Fri, 21 Nov 2025 06:00:00</t>
  </si>
  <si>
    <t>Fri, 21 Nov 2025 07:00:00</t>
  </si>
  <si>
    <t>Fri, 21 Nov 2025 08:00:00</t>
  </si>
  <si>
    <t>Fri, 21 Nov 2025 09:00:00</t>
  </si>
  <si>
    <t>Fri, 21 Nov 2025 10:00:00</t>
  </si>
  <si>
    <t>Fri, 21 Nov 2025 11:00:00</t>
  </si>
  <si>
    <t>Fri, 21 Nov 2025 12:00:00</t>
  </si>
  <si>
    <t>Fri, 21 Nov 2025 13:00:00</t>
  </si>
  <si>
    <t>Fri, 21 Nov 2025 14:00:00</t>
  </si>
  <si>
    <t>Fri, 21 Nov 2025 15:00:00</t>
  </si>
  <si>
    <t>Fri, 21 Nov 2025 16:00:00</t>
  </si>
  <si>
    <t>Fri, 21 Nov 2025 17:00:00</t>
  </si>
  <si>
    <t>Fri, 21 Nov 2025 18:00:00</t>
  </si>
  <si>
    <t>Fri, 21 Nov 2025 19:00:00</t>
  </si>
  <si>
    <t>Fri, 21 Nov 2025 20:00:00</t>
  </si>
  <si>
    <t>Fri, 21 Nov 2025 21:00:00</t>
  </si>
  <si>
    <t>Fri, 21 Nov 2025 22:00:00</t>
  </si>
  <si>
    <t>Fri, 21 Nov 2025 23:00:00</t>
  </si>
  <si>
    <t>Fri, 28 Nov 2025 00:00:00</t>
  </si>
  <si>
    <t>Fri, 28 Nov 2025 01:00:00</t>
  </si>
  <si>
    <t>Fri, 28 Nov 2025 02:00:00</t>
  </si>
  <si>
    <t>Fri, 28 Nov 2025 03:00:00</t>
  </si>
  <si>
    <t>Fri, 28 Nov 2025 04:00:00</t>
  </si>
  <si>
    <t>Fri, 28 Nov 2025 05:00:00</t>
  </si>
  <si>
    <t>Fri, 28 Nov 2025 06:00:00</t>
  </si>
  <si>
    <t>Fri, 28 Nov 2025 07:00:00</t>
  </si>
  <si>
    <t>Fri, 28 Nov 2025 08:00:00</t>
  </si>
  <si>
    <t>Fri, 28 Nov 2025 09:00:00</t>
  </si>
  <si>
    <t>Fri, 28 Nov 2025 10:00:00</t>
  </si>
  <si>
    <t>Fri, 28 Nov 2025 11:00:00</t>
  </si>
  <si>
    <t>Fri, 28 Nov 2025 12:00:00</t>
  </si>
  <si>
    <t>Fri, 28 Nov 2025 13:00:00</t>
  </si>
  <si>
    <t>Fri, 28 Nov 2025 14:00:00</t>
  </si>
  <si>
    <t>Fri, 28 Nov 2025 15:00:00</t>
  </si>
  <si>
    <t>Fri, 28 Nov 2025 16:00:00</t>
  </si>
  <si>
    <t>Fri, 28 Nov 2025 17:00:00</t>
  </si>
  <si>
    <t>Fri, 28 Nov 2025 18:00:00</t>
  </si>
  <si>
    <t>Fri, 28 Nov 2025 19:00:00</t>
  </si>
  <si>
    <t>Fri, 28 Nov 2025 20:00:00</t>
  </si>
  <si>
    <t>Fri, 28 Nov 2025 21:00:00</t>
  </si>
  <si>
    <t>Fri, 28 Nov 2025 22:00:00</t>
  </si>
  <si>
    <t>Fri, 28 Nov 2025 23:00:00</t>
  </si>
  <si>
    <t>Fri, 05 Dec 2025 00:00:00</t>
  </si>
  <si>
    <t>Fri, 05 Dec 2025 01:00:00</t>
  </si>
  <si>
    <t>Fri, 05 Dec 2025 02:00:00</t>
  </si>
  <si>
    <t>Fri, 05 Dec 2025 03:00:00</t>
  </si>
  <si>
    <t>Fri, 05 Dec 2025 04:00:00</t>
  </si>
  <si>
    <t>Fri, 05 Dec 2025 05:00:00</t>
  </si>
  <si>
    <t>Fri, 05 Dec 2025 06:00:00</t>
  </si>
  <si>
    <t>Fri, 05 Dec 2025 07:00:00</t>
  </si>
  <si>
    <t>Fri, 05 Dec 2025 08:00:00</t>
  </si>
  <si>
    <t>Fri, 05 Dec 2025 09:00:00</t>
  </si>
  <si>
    <t>Fri, 05 Dec 2025 10:00:00</t>
  </si>
  <si>
    <t>Fri, 05 Dec 2025 11:00:00</t>
  </si>
  <si>
    <t>Fri, 05 Dec 2025 12:00:00</t>
  </si>
  <si>
    <t>Fri, 05 Dec 2025 13:00:00</t>
  </si>
  <si>
    <t>Fri, 05 Dec 2025 14:00:00</t>
  </si>
  <si>
    <t>Fri, 05 Dec 2025 15:00:00</t>
  </si>
  <si>
    <t>Fri, 05 Dec 2025 16:00:00</t>
  </si>
  <si>
    <t>Fri, 05 Dec 2025 17:00:00</t>
  </si>
  <si>
    <t>Fri, 05 Dec 2025 18:00:00</t>
  </si>
  <si>
    <t>Fri, 05 Dec 2025 19:00:00</t>
  </si>
  <si>
    <t>Fri, 05 Dec 2025 20:00:00</t>
  </si>
  <si>
    <t>Fri, 05 Dec 2025 21:00:00</t>
  </si>
  <si>
    <t>Fri, 05 Dec 2025 22:00:00</t>
  </si>
  <si>
    <t>Fri, 05 Dec 2025 23:00:00</t>
  </si>
  <si>
    <t>Sat, 14 Jun 2025 00:00:00</t>
  </si>
  <si>
    <t>Sat, 14 Jun 2025 01:00:00</t>
  </si>
  <si>
    <t>Sat, 14 Jun 2025 02:00:00</t>
  </si>
  <si>
    <t>Sat, 14 Jun 2025 03:00:00</t>
  </si>
  <si>
    <t>Sat, 14 Jun 2025 04:00:00</t>
  </si>
  <si>
    <t>Sat, 14 Jun 2025 05:00:00</t>
  </si>
  <si>
    <t>Sat, 14 Jun 2025 06:00:00</t>
  </si>
  <si>
    <t>Sat, 14 Jun 2025 07:00:00</t>
  </si>
  <si>
    <t>Sat, 14 Jun 2025 08:00:00</t>
  </si>
  <si>
    <t>Sat, 14 Jun 2025 09:00:00</t>
  </si>
  <si>
    <t>Sat, 14 Jun 2025 10:00:00</t>
  </si>
  <si>
    <t>Sat, 14 Jun 2025 11:00:00</t>
  </si>
  <si>
    <t>Sat, 14 Jun 2025 12:00:00</t>
  </si>
  <si>
    <t>Sat, 14 Jun 2025 13:00:00</t>
  </si>
  <si>
    <t>Sat, 14 Jun 2025 14:00:00</t>
  </si>
  <si>
    <t>Sat, 14 Jun 2025 15:00:00</t>
  </si>
  <si>
    <t>Sat, 14 Jun 2025 16:00:00</t>
  </si>
  <si>
    <t>Sat, 14 Jun 2025 17:00:00</t>
  </si>
  <si>
    <t>Sat, 14 Jun 2025 18:00:00</t>
  </si>
  <si>
    <t>Sat, 14 Jun 2025 19:00:00</t>
  </si>
  <si>
    <t>Sat, 14 Jun 2025 20:00:00</t>
  </si>
  <si>
    <t>Sat, 14 Jun 2025 21:00:00</t>
  </si>
  <si>
    <t>Sat, 14 Jun 2025 22:00:00</t>
  </si>
  <si>
    <t>Sat, 14 Jun 2025 23:00:00</t>
  </si>
  <si>
    <t>Sat, 21 Jun 2025 00:00:00</t>
  </si>
  <si>
    <t>Sat, 21 Jun 2025 01:00:00</t>
  </si>
  <si>
    <t>Sat, 21 Jun 2025 02:00:00</t>
  </si>
  <si>
    <t>Sat, 21 Jun 2025 03:00:00</t>
  </si>
  <si>
    <t>Sat, 21 Jun 2025 04:00:00</t>
  </si>
  <si>
    <t>Sat, 21 Jun 2025 05:00:00</t>
  </si>
  <si>
    <t>Sat, 21 Jun 2025 06:00:00</t>
  </si>
  <si>
    <t>Sat, 21 Jun 2025 07:00:00</t>
  </si>
  <si>
    <t>Sat, 21 Jun 2025 08:00:00</t>
  </si>
  <si>
    <t>Sat, 21 Jun 2025 09:00:00</t>
  </si>
  <si>
    <t>Sat, 21 Jun 2025 10:00:00</t>
  </si>
  <si>
    <t>Sat, 21 Jun 2025 11:00:00</t>
  </si>
  <si>
    <t>Sat, 21 Jun 2025 12:00:00</t>
  </si>
  <si>
    <t>Sat, 21 Jun 2025 13:00:00</t>
  </si>
  <si>
    <t>Sat, 21 Jun 2025 14:00:00</t>
  </si>
  <si>
    <t>Sat, 21 Jun 2025 15:00:00</t>
  </si>
  <si>
    <t>Sat, 21 Jun 2025 16:00:00</t>
  </si>
  <si>
    <t>Sat, 21 Jun 2025 17:00:00</t>
  </si>
  <si>
    <t>Sat, 21 Jun 2025 18:00:00</t>
  </si>
  <si>
    <t>Sat, 21 Jun 2025 19:00:00</t>
  </si>
  <si>
    <t>Sat, 21 Jun 2025 20:00:00</t>
  </si>
  <si>
    <t>Sat, 21 Jun 2025 21:00:00</t>
  </si>
  <si>
    <t>Sat, 21 Jun 2025 22:00:00</t>
  </si>
  <si>
    <t>Sat, 21 Jun 2025 23:00:00</t>
  </si>
  <si>
    <t>Sat, 28 Jun 2025 00:00:00</t>
  </si>
  <si>
    <t>Sat, 28 Jun 2025 01:00:00</t>
  </si>
  <si>
    <t>Sat, 28 Jun 2025 02:00:00</t>
  </si>
  <si>
    <t>Sat, 28 Jun 2025 03:00:00</t>
  </si>
  <si>
    <t>Sat, 28 Jun 2025 04:00:00</t>
  </si>
  <si>
    <t>Sat, 28 Jun 2025 05:00:00</t>
  </si>
  <si>
    <t>Sat, 28 Jun 2025 06:00:00</t>
  </si>
  <si>
    <t>Sat, 28 Jun 2025 07:00:00</t>
  </si>
  <si>
    <t>Sat, 28 Jun 2025 08:00:00</t>
  </si>
  <si>
    <t>Sat, 28 Jun 2025 09:00:00</t>
  </si>
  <si>
    <t>Sat, 28 Jun 2025 10:00:00</t>
  </si>
  <si>
    <t>Sat, 28 Jun 2025 11:00:00</t>
  </si>
  <si>
    <t>Sat, 28 Jun 2025 12:00:00</t>
  </si>
  <si>
    <t>Sat, 28 Jun 2025 13:00:00</t>
  </si>
  <si>
    <t>Sat, 28 Jun 2025 14:00:00</t>
  </si>
  <si>
    <t>Sat, 28 Jun 2025 15:00:00</t>
  </si>
  <si>
    <t>Sat, 28 Jun 2025 16:00:00</t>
  </si>
  <si>
    <t>Sat, 28 Jun 2025 17:00:00</t>
  </si>
  <si>
    <t>Sat, 28 Jun 2025 18:00:00</t>
  </si>
  <si>
    <t>Sat, 28 Jun 2025 19:00:00</t>
  </si>
  <si>
    <t>Sat, 28 Jun 2025 20:00:00</t>
  </si>
  <si>
    <t>Sat, 28 Jun 2025 21:00:00</t>
  </si>
  <si>
    <t>Sat, 28 Jun 2025 22:00:00</t>
  </si>
  <si>
    <t>Sat, 28 Jun 2025 23:00:00</t>
  </si>
  <si>
    <t>Sat, 05 Jul 2025 00:00:00</t>
  </si>
  <si>
    <t>Sat, 05 Jul 2025 01:00:00</t>
  </si>
  <si>
    <t>Sat, 05 Jul 2025 02:00:00</t>
  </si>
  <si>
    <t>Sat, 05 Jul 2025 03:00:00</t>
  </si>
  <si>
    <t>Sat, 05 Jul 2025 04:00:00</t>
  </si>
  <si>
    <t>Sat, 05 Jul 2025 05:00:00</t>
  </si>
  <si>
    <t>Sat, 05 Jul 2025 06:00:00</t>
  </si>
  <si>
    <t>Sat, 05 Jul 2025 07:00:00</t>
  </si>
  <si>
    <t>Sat, 05 Jul 2025 08:00:00</t>
  </si>
  <si>
    <t>Sat, 05 Jul 2025 09:00:00</t>
  </si>
  <si>
    <t>Sat, 05 Jul 2025 10:00:00</t>
  </si>
  <si>
    <t>Sat, 05 Jul 2025 11:00:00</t>
  </si>
  <si>
    <t>Sat, 05 Jul 2025 12:00:00</t>
  </si>
  <si>
    <t>Sat, 05 Jul 2025 13:00:00</t>
  </si>
  <si>
    <t>Sat, 05 Jul 2025 14:00:00</t>
  </si>
  <si>
    <t>Sat, 05 Jul 2025 15:00:00</t>
  </si>
  <si>
    <t>Sat, 05 Jul 2025 16:00:00</t>
  </si>
  <si>
    <t>Sat, 05 Jul 2025 17:00:00</t>
  </si>
  <si>
    <t>Sat, 05 Jul 2025 18:00:00</t>
  </si>
  <si>
    <t>Sat, 05 Jul 2025 19:00:00</t>
  </si>
  <si>
    <t>Sat, 05 Jul 2025 20:00:00</t>
  </si>
  <si>
    <t>Sat, 05 Jul 2025 21:00:00</t>
  </si>
  <si>
    <t>Sat, 05 Jul 2025 22:00:00</t>
  </si>
  <si>
    <t>Sat, 05 Jul 2025 23:00:00</t>
  </si>
  <si>
    <t>Sat, 12 Jul 2025 00:00:00</t>
  </si>
  <si>
    <t>Sat, 12 Jul 2025 01:00:00</t>
  </si>
  <si>
    <t>Sat, 12 Jul 2025 02:00:00</t>
  </si>
  <si>
    <t>Sat, 12 Jul 2025 03:00:00</t>
  </si>
  <si>
    <t>Sat, 12 Jul 2025 04:00:00</t>
  </si>
  <si>
    <t>Sat, 12 Jul 2025 05:00:00</t>
  </si>
  <si>
    <t>Sat, 12 Jul 2025 06:00:00</t>
  </si>
  <si>
    <t>Sat, 12 Jul 2025 07:00:00</t>
  </si>
  <si>
    <t>Sat, 12 Jul 2025 08:00:00</t>
  </si>
  <si>
    <t>Sat, 12 Jul 2025 09:00:00</t>
  </si>
  <si>
    <t>Sat, 12 Jul 2025 10:00:00</t>
  </si>
  <si>
    <t>Sat, 12 Jul 2025 11:00:00</t>
  </si>
  <si>
    <t>Sat, 12 Jul 2025 12:00:00</t>
  </si>
  <si>
    <t>Sat, 12 Jul 2025 13:00:00</t>
  </si>
  <si>
    <t>Sat, 12 Jul 2025 14:00:00</t>
  </si>
  <si>
    <t>Sat, 12 Jul 2025 15:00:00</t>
  </si>
  <si>
    <t>Sat, 12 Jul 2025 16:00:00</t>
  </si>
  <si>
    <t>Sat, 12 Jul 2025 17:00:00</t>
  </si>
  <si>
    <t>Sat, 12 Jul 2025 18:00:00</t>
  </si>
  <si>
    <t>Sat, 12 Jul 2025 19:00:00</t>
  </si>
  <si>
    <t>Sat, 12 Jul 2025 20:00:00</t>
  </si>
  <si>
    <t>Sat, 12 Jul 2025 21:00:00</t>
  </si>
  <si>
    <t>Sat, 12 Jul 2025 22:00:00</t>
  </si>
  <si>
    <t>Sat, 12 Jul 2025 23:00:00</t>
  </si>
  <si>
    <t>Sat, 19 Jul 2025 00:00:00</t>
  </si>
  <si>
    <t>Sat, 19 Jul 2025 01:00:00</t>
  </si>
  <si>
    <t>Sat, 19 Jul 2025 02:00:00</t>
  </si>
  <si>
    <t>Sat, 19 Jul 2025 03:00:00</t>
  </si>
  <si>
    <t>Sat, 19 Jul 2025 04:00:00</t>
  </si>
  <si>
    <t>Sat, 19 Jul 2025 05:00:00</t>
  </si>
  <si>
    <t>Sat, 19 Jul 2025 06:00:00</t>
  </si>
  <si>
    <t>Sat, 19 Jul 2025 07:00:00</t>
  </si>
  <si>
    <t>Sat, 19 Jul 2025 08:00:00</t>
  </si>
  <si>
    <t>Sat, 19 Jul 2025 09:00:00</t>
  </si>
  <si>
    <t>Sat, 19 Jul 2025 10:00:00</t>
  </si>
  <si>
    <t>Sat, 19 Jul 2025 11:00:00</t>
  </si>
  <si>
    <t>Sat, 19 Jul 2025 12:00:00</t>
  </si>
  <si>
    <t>Sat, 19 Jul 2025 13:00:00</t>
  </si>
  <si>
    <t>Sat, 19 Jul 2025 14:00:00</t>
  </si>
  <si>
    <t>Sat, 19 Jul 2025 15:00:00</t>
  </si>
  <si>
    <t>Sat, 19 Jul 2025 16:00:00</t>
  </si>
  <si>
    <t>Sat, 19 Jul 2025 17:00:00</t>
  </si>
  <si>
    <t>Sat, 19 Jul 2025 18:00:00</t>
  </si>
  <si>
    <t>Sat, 19 Jul 2025 19:00:00</t>
  </si>
  <si>
    <t>Sat, 19 Jul 2025 20:00:00</t>
  </si>
  <si>
    <t>Sat, 19 Jul 2025 21:00:00</t>
  </si>
  <si>
    <t>Sat, 19 Jul 2025 22:00:00</t>
  </si>
  <si>
    <t>Sat, 19 Jul 2025 23:00:00</t>
  </si>
  <si>
    <t>Sat, 26 Jul 2025 00:00:00</t>
  </si>
  <si>
    <t>Sat, 26 Jul 2025 01:00:00</t>
  </si>
  <si>
    <t>Sat, 26 Jul 2025 02:00:00</t>
  </si>
  <si>
    <t>Sat, 26 Jul 2025 03:00:00</t>
  </si>
  <si>
    <t>Sat, 26 Jul 2025 04:00:00</t>
  </si>
  <si>
    <t>Sat, 26 Jul 2025 05:00:00</t>
  </si>
  <si>
    <t>Sat, 26 Jul 2025 06:00:00</t>
  </si>
  <si>
    <t>Sat, 26 Jul 2025 07:00:00</t>
  </si>
  <si>
    <t>Sat, 26 Jul 2025 08:00:00</t>
  </si>
  <si>
    <t>Sat, 26 Jul 2025 09:00:00</t>
  </si>
  <si>
    <t>Sat, 26 Jul 2025 10:00:00</t>
  </si>
  <si>
    <t>Sat, 26 Jul 2025 11:00:00</t>
  </si>
  <si>
    <t>Sat, 26 Jul 2025 12:00:00</t>
  </si>
  <si>
    <t>Sat, 26 Jul 2025 13:00:00</t>
  </si>
  <si>
    <t>Sat, 26 Jul 2025 14:00:00</t>
  </si>
  <si>
    <t>Sat, 26 Jul 2025 15:00:00</t>
  </si>
  <si>
    <t>Sat, 26 Jul 2025 16:00:00</t>
  </si>
  <si>
    <t>Sat, 26 Jul 2025 17:00:00</t>
  </si>
  <si>
    <t>Sat, 26 Jul 2025 18:00:00</t>
  </si>
  <si>
    <t>Sat, 26 Jul 2025 19:00:00</t>
  </si>
  <si>
    <t>Sat, 26 Jul 2025 20:00:00</t>
  </si>
  <si>
    <t>Sat, 26 Jul 2025 21:00:00</t>
  </si>
  <si>
    <t>Sat, 26 Jul 2025 22:00:00</t>
  </si>
  <si>
    <t>Sat, 26 Jul 2025 23:00:00</t>
  </si>
  <si>
    <t>Sat, 02 Aug 2025 00:00:00</t>
  </si>
  <si>
    <t>Sat, 02 Aug 2025 01:00:00</t>
  </si>
  <si>
    <t>Sat, 02 Aug 2025 02:00:00</t>
  </si>
  <si>
    <t>Sat, 02 Aug 2025 03:00:00</t>
  </si>
  <si>
    <t>Sat, 02 Aug 2025 04:00:00</t>
  </si>
  <si>
    <t>Sat, 02 Aug 2025 05:00:00</t>
  </si>
  <si>
    <t>Sat, 02 Aug 2025 06:00:00</t>
  </si>
  <si>
    <t>Sat, 02 Aug 2025 07:00:00</t>
  </si>
  <si>
    <t>Sat, 02 Aug 2025 08:00:00</t>
  </si>
  <si>
    <t>Sat, 02 Aug 2025 09:00:00</t>
  </si>
  <si>
    <t>Sat, 02 Aug 2025 10:00:00</t>
  </si>
  <si>
    <t>Sat, 02 Aug 2025 11:00:00</t>
  </si>
  <si>
    <t>Sat, 02 Aug 2025 12:00:00</t>
  </si>
  <si>
    <t>Sat, 02 Aug 2025 13:00:00</t>
  </si>
  <si>
    <t>Sat, 02 Aug 2025 14:00:00</t>
  </si>
  <si>
    <t>Sat, 02 Aug 2025 15:00:00</t>
  </si>
  <si>
    <t>Sat, 02 Aug 2025 16:00:00</t>
  </si>
  <si>
    <t>Sat, 02 Aug 2025 17:00:00</t>
  </si>
  <si>
    <t>Sat, 02 Aug 2025 18:00:00</t>
  </si>
  <si>
    <t>Sat, 02 Aug 2025 19:00:00</t>
  </si>
  <si>
    <t>Sat, 02 Aug 2025 20:00:00</t>
  </si>
  <si>
    <t>Sat, 02 Aug 2025 21:00:00</t>
  </si>
  <si>
    <t>Sat, 02 Aug 2025 22:00:00</t>
  </si>
  <si>
    <t>Sat, 02 Aug 2025 23:00:00</t>
  </si>
  <si>
    <t>Sat, 09 Aug 2025 00:00:00</t>
  </si>
  <si>
    <t>Sat, 09 Aug 2025 01:00:00</t>
  </si>
  <si>
    <t>Sat, 09 Aug 2025 02:00:00</t>
  </si>
  <si>
    <t>Sat, 09 Aug 2025 03:00:00</t>
  </si>
  <si>
    <t>Sat, 09 Aug 2025 04:00:00</t>
  </si>
  <si>
    <t>Sat, 09 Aug 2025 05:00:00</t>
  </si>
  <si>
    <t>Sat, 09 Aug 2025 06:00:00</t>
  </si>
  <si>
    <t>Sat, 09 Aug 2025 07:00:00</t>
  </si>
  <si>
    <t>Sat, 09 Aug 2025 08:00:00</t>
  </si>
  <si>
    <t>Sat, 09 Aug 2025 09:00:00</t>
  </si>
  <si>
    <t>Sat, 09 Aug 2025 10:00:00</t>
  </si>
  <si>
    <t>Sat, 09 Aug 2025 11:00:00</t>
  </si>
  <si>
    <t>Sat, 09 Aug 2025 12:00:00</t>
  </si>
  <si>
    <t>Sat, 09 Aug 2025 13:00:00</t>
  </si>
  <si>
    <t>Sat, 09 Aug 2025 14:00:00</t>
  </si>
  <si>
    <t>Sat, 09 Aug 2025 15:00:00</t>
  </si>
  <si>
    <t>Sat, 09 Aug 2025 16:00:00</t>
  </si>
  <si>
    <t>Sat, 09 Aug 2025 17:00:00</t>
  </si>
  <si>
    <t>Sat, 09 Aug 2025 18:00:00</t>
  </si>
  <si>
    <t>Sat, 09 Aug 2025 19:00:00</t>
  </si>
  <si>
    <t>Sat, 09 Aug 2025 20:00:00</t>
  </si>
  <si>
    <t>Sat, 09 Aug 2025 21:00:00</t>
  </si>
  <si>
    <t>Sat, 09 Aug 2025 22:00:00</t>
  </si>
  <si>
    <t>Sat, 09 Aug 2025 23:00:00</t>
  </si>
  <si>
    <t>Sat, 16 Aug 2025 00:00:00</t>
  </si>
  <si>
    <t>Sat, 16 Aug 2025 01:00:00</t>
  </si>
  <si>
    <t>Sat, 16 Aug 2025 02:00:00</t>
  </si>
  <si>
    <t>Sat, 16 Aug 2025 03:00:00</t>
  </si>
  <si>
    <t>Sat, 16 Aug 2025 04:00:00</t>
  </si>
  <si>
    <t>Sat, 16 Aug 2025 05:00:00</t>
  </si>
  <si>
    <t>Sat, 16 Aug 2025 06:00:00</t>
  </si>
  <si>
    <t>Sat, 16 Aug 2025 07:00:00</t>
  </si>
  <si>
    <t>Sat, 16 Aug 2025 08:00:00</t>
  </si>
  <si>
    <t>Sat, 16 Aug 2025 09:00:00</t>
  </si>
  <si>
    <t>Sat, 16 Aug 2025 10:00:00</t>
  </si>
  <si>
    <t>Sat, 16 Aug 2025 11:00:00</t>
  </si>
  <si>
    <t>Sat, 16 Aug 2025 12:00:00</t>
  </si>
  <si>
    <t>Sat, 16 Aug 2025 13:00:00</t>
  </si>
  <si>
    <t>Sat, 16 Aug 2025 14:00:00</t>
  </si>
  <si>
    <t>Sat, 16 Aug 2025 15:00:00</t>
  </si>
  <si>
    <t>Sat, 16 Aug 2025 16:00:00</t>
  </si>
  <si>
    <t>Sat, 16 Aug 2025 17:00:00</t>
  </si>
  <si>
    <t>Sat, 16 Aug 2025 18:00:00</t>
  </si>
  <si>
    <t>Sat, 16 Aug 2025 19:00:00</t>
  </si>
  <si>
    <t>Sat, 16 Aug 2025 20:00:00</t>
  </si>
  <si>
    <t>Sat, 16 Aug 2025 21:00:00</t>
  </si>
  <si>
    <t>Sat, 16 Aug 2025 22:00:00</t>
  </si>
  <si>
    <t>Sat, 16 Aug 2025 23:00:00</t>
  </si>
  <si>
    <t>Sat, 23 Aug 2025 00:00:00</t>
  </si>
  <si>
    <t>Sat, 23 Aug 2025 01:00:00</t>
  </si>
  <si>
    <t>Sat, 23 Aug 2025 02:00:00</t>
  </si>
  <si>
    <t>Sat, 23 Aug 2025 03:00:00</t>
  </si>
  <si>
    <t>Sat, 23 Aug 2025 04:00:00</t>
  </si>
  <si>
    <t>Sat, 23 Aug 2025 05:00:00</t>
  </si>
  <si>
    <t>Sat, 23 Aug 2025 06:00:00</t>
  </si>
  <si>
    <t>Sat, 23 Aug 2025 07:00:00</t>
  </si>
  <si>
    <t>Sat, 23 Aug 2025 08:00:00</t>
  </si>
  <si>
    <t>Sat, 23 Aug 2025 09:00:00</t>
  </si>
  <si>
    <t>Sat, 23 Aug 2025 10:00:00</t>
  </si>
  <si>
    <t>Sat, 23 Aug 2025 11:00:00</t>
  </si>
  <si>
    <t>Sat, 23 Aug 2025 12:00:00</t>
  </si>
  <si>
    <t>Sat, 23 Aug 2025 13:00:00</t>
  </si>
  <si>
    <t>Sat, 23 Aug 2025 14:00:00</t>
  </si>
  <si>
    <t>Sat, 23 Aug 2025 15:00:00</t>
  </si>
  <si>
    <t>Sat, 23 Aug 2025 16:00:00</t>
  </si>
  <si>
    <t>Sat, 23 Aug 2025 17:00:00</t>
  </si>
  <si>
    <t>Sat, 23 Aug 2025 18:00:00</t>
  </si>
  <si>
    <t>Sat, 23 Aug 2025 19:00:00</t>
  </si>
  <si>
    <t>Sat, 23 Aug 2025 20:00:00</t>
  </si>
  <si>
    <t>Sat, 23 Aug 2025 21:00:00</t>
  </si>
  <si>
    <t>Sat, 23 Aug 2025 22:00:00</t>
  </si>
  <si>
    <t>Sat, 23 Aug 2025 23:00:00</t>
  </si>
  <si>
    <t>Sat, 30 Aug 2025 00:00:00</t>
  </si>
  <si>
    <t>Sat, 30 Aug 2025 01:00:00</t>
  </si>
  <si>
    <t>Sat, 30 Aug 2025 02:00:00</t>
  </si>
  <si>
    <t>Sat, 30 Aug 2025 03:00:00</t>
  </si>
  <si>
    <t>Sat, 30 Aug 2025 04:00:00</t>
  </si>
  <si>
    <t>Sat, 30 Aug 2025 05:00:00</t>
  </si>
  <si>
    <t>Sat, 30 Aug 2025 06:00:00</t>
  </si>
  <si>
    <t>Sat, 30 Aug 2025 07:00:00</t>
  </si>
  <si>
    <t>Sat, 30 Aug 2025 08:00:00</t>
  </si>
  <si>
    <t>Sat, 30 Aug 2025 09:00:00</t>
  </si>
  <si>
    <t>Sat, 30 Aug 2025 10:00:00</t>
  </si>
  <si>
    <t>Sat, 30 Aug 2025 11:00:00</t>
  </si>
  <si>
    <t>Sat, 30 Aug 2025 12:00:00</t>
  </si>
  <si>
    <t>Sat, 30 Aug 2025 13:00:00</t>
  </si>
  <si>
    <t>Sat, 30 Aug 2025 14:00:00</t>
  </si>
  <si>
    <t>Sat, 30 Aug 2025 15:00:00</t>
  </si>
  <si>
    <t>Sat, 30 Aug 2025 16:00:00</t>
  </si>
  <si>
    <t>Sat, 30 Aug 2025 17:00:00</t>
  </si>
  <si>
    <t>Sat, 30 Aug 2025 18:00:00</t>
  </si>
  <si>
    <t>Sat, 30 Aug 2025 19:00:00</t>
  </si>
  <si>
    <t>Sat, 30 Aug 2025 20:00:00</t>
  </si>
  <si>
    <t>Sat, 30 Aug 2025 21:00:00</t>
  </si>
  <si>
    <t>Sat, 30 Aug 2025 22:00:00</t>
  </si>
  <si>
    <t>Sat, 30 Aug 2025 23:00:00</t>
  </si>
  <si>
    <t>Sat, 06 Sep 2025 00:00:00</t>
  </si>
  <si>
    <t>Sat, 06 Sep 2025 01:00:00</t>
  </si>
  <si>
    <t>Sat, 06 Sep 2025 02:00:00</t>
  </si>
  <si>
    <t>Sat, 06 Sep 2025 03:00:00</t>
  </si>
  <si>
    <t>Sat, 06 Sep 2025 04:00:00</t>
  </si>
  <si>
    <t>Sat, 06 Sep 2025 05:00:00</t>
  </si>
  <si>
    <t>Sat, 06 Sep 2025 06:00:00</t>
  </si>
  <si>
    <t>Sat, 06 Sep 2025 07:00:00</t>
  </si>
  <si>
    <t>Sat, 06 Sep 2025 08:00:00</t>
  </si>
  <si>
    <t>Sat, 06 Sep 2025 09:00:00</t>
  </si>
  <si>
    <t>Sat, 06 Sep 2025 10:00:00</t>
  </si>
  <si>
    <t>Sat, 06 Sep 2025 11:00:00</t>
  </si>
  <si>
    <t>Sat, 06 Sep 2025 12:00:00</t>
  </si>
  <si>
    <t>Sat, 06 Sep 2025 13:00:00</t>
  </si>
  <si>
    <t>Sat, 06 Sep 2025 14:00:00</t>
  </si>
  <si>
    <t>Sat, 06 Sep 2025 15:00:00</t>
  </si>
  <si>
    <t>Sat, 06 Sep 2025 16:00:00</t>
  </si>
  <si>
    <t>Sat, 06 Sep 2025 17:00:00</t>
  </si>
  <si>
    <t>Sat, 06 Sep 2025 18:00:00</t>
  </si>
  <si>
    <t>Sat, 06 Sep 2025 19:00:00</t>
  </si>
  <si>
    <t>Sat, 06 Sep 2025 20:00:00</t>
  </si>
  <si>
    <t>Sat, 06 Sep 2025 21:00:00</t>
  </si>
  <si>
    <t>Sat, 06 Sep 2025 22:00:00</t>
  </si>
  <si>
    <t>Sat, 06 Sep 2025 23:00:00</t>
  </si>
  <si>
    <t>Sat, 13 Sep 2025 00:00:00</t>
  </si>
  <si>
    <t>Sat, 13 Sep 2025 01:00:00</t>
  </si>
  <si>
    <t>Sat, 13 Sep 2025 02:00:00</t>
  </si>
  <si>
    <t>Sat, 13 Sep 2025 03:00:00</t>
  </si>
  <si>
    <t>Sat, 13 Sep 2025 04:00:00</t>
  </si>
  <si>
    <t>Sat, 13 Sep 2025 05:00:00</t>
  </si>
  <si>
    <t>Sat, 13 Sep 2025 06:00:00</t>
  </si>
  <si>
    <t>Sat, 13 Sep 2025 07:00:00</t>
  </si>
  <si>
    <t>Sat, 13 Sep 2025 08:00:00</t>
  </si>
  <si>
    <t>Sat, 13 Sep 2025 09:00:00</t>
  </si>
  <si>
    <t>Sat, 13 Sep 2025 10:00:00</t>
  </si>
  <si>
    <t>Sat, 13 Sep 2025 11:00:00</t>
  </si>
  <si>
    <t>Sat, 13 Sep 2025 12:00:00</t>
  </si>
  <si>
    <t>Sat, 13 Sep 2025 13:00:00</t>
  </si>
  <si>
    <t>Sat, 13 Sep 2025 14:00:00</t>
  </si>
  <si>
    <t>Sat, 13 Sep 2025 15:00:00</t>
  </si>
  <si>
    <t>Sat, 13 Sep 2025 16:00:00</t>
  </si>
  <si>
    <t>Sat, 13 Sep 2025 17:00:00</t>
  </si>
  <si>
    <t>Sat, 13 Sep 2025 18:00:00</t>
  </si>
  <si>
    <t>Sat, 13 Sep 2025 19:00:00</t>
  </si>
  <si>
    <t>Sat, 13 Sep 2025 20:00:00</t>
  </si>
  <si>
    <t>Sat, 13 Sep 2025 21:00:00</t>
  </si>
  <si>
    <t>Sat, 13 Sep 2025 22:00:00</t>
  </si>
  <si>
    <t>Sat, 13 Sep 2025 23:00:00</t>
  </si>
  <si>
    <t>Sat, 20 Sep 2025 00:00:00</t>
  </si>
  <si>
    <t>Sat, 20 Sep 2025 01:00:00</t>
  </si>
  <si>
    <t>Sat, 20 Sep 2025 02:00:00</t>
  </si>
  <si>
    <t>Sat, 20 Sep 2025 03:00:00</t>
  </si>
  <si>
    <t>Sat, 20 Sep 2025 04:00:00</t>
  </si>
  <si>
    <t>Sat, 20 Sep 2025 05:00:00</t>
  </si>
  <si>
    <t>Sat, 20 Sep 2025 06:00:00</t>
  </si>
  <si>
    <t>Sat, 20 Sep 2025 07:00:00</t>
  </si>
  <si>
    <t>Sat, 20 Sep 2025 08:00:00</t>
  </si>
  <si>
    <t>Sat, 20 Sep 2025 09:00:00</t>
  </si>
  <si>
    <t>Sat, 20 Sep 2025 10:00:00</t>
  </si>
  <si>
    <t>Sat, 20 Sep 2025 11:00:00</t>
  </si>
  <si>
    <t>Sat, 20 Sep 2025 12:00:00</t>
  </si>
  <si>
    <t>Sat, 20 Sep 2025 13:00:00</t>
  </si>
  <si>
    <t>Sat, 20 Sep 2025 14:00:00</t>
  </si>
  <si>
    <t>Sat, 20 Sep 2025 15:00:00</t>
  </si>
  <si>
    <t>Sat, 20 Sep 2025 16:00:00</t>
  </si>
  <si>
    <t>Sat, 20 Sep 2025 17:00:00</t>
  </si>
  <si>
    <t>Sat, 20 Sep 2025 18:00:00</t>
  </si>
  <si>
    <t>Sat, 20 Sep 2025 19:00:00</t>
  </si>
  <si>
    <t>Sat, 20 Sep 2025 20:00:00</t>
  </si>
  <si>
    <t>Sat, 20 Sep 2025 21:00:00</t>
  </si>
  <si>
    <t>Sat, 20 Sep 2025 22:00:00</t>
  </si>
  <si>
    <t>Sat, 20 Sep 2025 23:00:00</t>
  </si>
  <si>
    <t>Sat, 27 Sep 2025 00:00:00</t>
  </si>
  <si>
    <t>Sat, 27 Sep 2025 01:00:00</t>
  </si>
  <si>
    <t>Sat, 27 Sep 2025 02:00:00</t>
  </si>
  <si>
    <t>Sat, 27 Sep 2025 03:00:00</t>
  </si>
  <si>
    <t>Sat, 27 Sep 2025 04:00:00</t>
  </si>
  <si>
    <t>Sat, 27 Sep 2025 05:00:00</t>
  </si>
  <si>
    <t>Sat, 27 Sep 2025 06:00:00</t>
  </si>
  <si>
    <t>Sat, 27 Sep 2025 07:00:00</t>
  </si>
  <si>
    <t>Sat, 27 Sep 2025 08:00:00</t>
  </si>
  <si>
    <t>Sat, 27 Sep 2025 09:00:00</t>
  </si>
  <si>
    <t>Sat, 27 Sep 2025 10:00:00</t>
  </si>
  <si>
    <t>Sat, 27 Sep 2025 11:00:00</t>
  </si>
  <si>
    <t>Sat, 27 Sep 2025 12:00:00</t>
  </si>
  <si>
    <t>Sat, 27 Sep 2025 13:00:00</t>
  </si>
  <si>
    <t>Sat, 27 Sep 2025 14:00:00</t>
  </si>
  <si>
    <t>Sat, 27 Sep 2025 15:00:00</t>
  </si>
  <si>
    <t>Sat, 27 Sep 2025 16:00:00</t>
  </si>
  <si>
    <t>Sat, 27 Sep 2025 17:00:00</t>
  </si>
  <si>
    <t>Sat, 27 Sep 2025 18:00:00</t>
  </si>
  <si>
    <t>Sat, 27 Sep 2025 19:00:00</t>
  </si>
  <si>
    <t>Sat, 27 Sep 2025 20:00:00</t>
  </si>
  <si>
    <t>Sat, 27 Sep 2025 21:00:00</t>
  </si>
  <si>
    <t>Sat, 27 Sep 2025 22:00:00</t>
  </si>
  <si>
    <t>Sat, 27 Sep 2025 23:00:00</t>
  </si>
  <si>
    <t>Sat, 04 Oct 2025 00:00:00</t>
  </si>
  <si>
    <t>Sat, 04 Oct 2025 01:00:00</t>
  </si>
  <si>
    <t>Sat, 04 Oct 2025 02:00:00</t>
  </si>
  <si>
    <t>Sat, 04 Oct 2025 03:00:00</t>
  </si>
  <si>
    <t>Sat, 04 Oct 2025 04:00:00</t>
  </si>
  <si>
    <t>Sat, 04 Oct 2025 05:00:00</t>
  </si>
  <si>
    <t>Sat, 04 Oct 2025 06:00:00</t>
  </si>
  <si>
    <t>Sat, 04 Oct 2025 07:00:00</t>
  </si>
  <si>
    <t>Sat, 04 Oct 2025 08:00:00</t>
  </si>
  <si>
    <t>Sat, 04 Oct 2025 09:00:00</t>
  </si>
  <si>
    <t>Sat, 04 Oct 2025 10:00:00</t>
  </si>
  <si>
    <t>Sat, 04 Oct 2025 11:00:00</t>
  </si>
  <si>
    <t>Sat, 04 Oct 2025 12:00:00</t>
  </si>
  <si>
    <t>Sat, 04 Oct 2025 13:00:00</t>
  </si>
  <si>
    <t>Sat, 04 Oct 2025 14:00:00</t>
  </si>
  <si>
    <t>Sat, 04 Oct 2025 15:00:00</t>
  </si>
  <si>
    <t>Sat, 04 Oct 2025 16:00:00</t>
  </si>
  <si>
    <t>Sat, 04 Oct 2025 17:00:00</t>
  </si>
  <si>
    <t>Sat, 04 Oct 2025 18:00:00</t>
  </si>
  <si>
    <t>Sat, 04 Oct 2025 19:00:00</t>
  </si>
  <si>
    <t>Sat, 04 Oct 2025 20:00:00</t>
  </si>
  <si>
    <t>Sat, 04 Oct 2025 21:00:00</t>
  </si>
  <si>
    <t>Sat, 04 Oct 2025 22:00:00</t>
  </si>
  <si>
    <t>Sat, 04 Oct 2025 23:00:00</t>
  </si>
  <si>
    <t>Sat, 11 Oct 2025 00:00:00</t>
  </si>
  <si>
    <t>Sat, 11 Oct 2025 01:00:00</t>
  </si>
  <si>
    <t>Sat, 11 Oct 2025 02:00:00</t>
  </si>
  <si>
    <t>Sat, 11 Oct 2025 03:00:00</t>
  </si>
  <si>
    <t>Sat, 11 Oct 2025 04:00:00</t>
  </si>
  <si>
    <t>Sat, 11 Oct 2025 05:00:00</t>
  </si>
  <si>
    <t>Sat, 11 Oct 2025 06:00:00</t>
  </si>
  <si>
    <t>Sat, 11 Oct 2025 07:00:00</t>
  </si>
  <si>
    <t>Sat, 11 Oct 2025 08:00:00</t>
  </si>
  <si>
    <t>Sat, 11 Oct 2025 09:00:00</t>
  </si>
  <si>
    <t>Sat, 11 Oct 2025 10:00:00</t>
  </si>
  <si>
    <t>Sat, 11 Oct 2025 11:00:00</t>
  </si>
  <si>
    <t>Sat, 11 Oct 2025 12:00:00</t>
  </si>
  <si>
    <t>Sat, 11 Oct 2025 13:00:00</t>
  </si>
  <si>
    <t>Sat, 11 Oct 2025 14:00:00</t>
  </si>
  <si>
    <t>Sat, 11 Oct 2025 15:00:00</t>
  </si>
  <si>
    <t>Sat, 11 Oct 2025 16:00:00</t>
  </si>
  <si>
    <t>Sat, 11 Oct 2025 17:00:00</t>
  </si>
  <si>
    <t>Sat, 11 Oct 2025 18:00:00</t>
  </si>
  <si>
    <t>Sat, 11 Oct 2025 19:00:00</t>
  </si>
  <si>
    <t>Sat, 11 Oct 2025 20:00:00</t>
  </si>
  <si>
    <t>Sat, 11 Oct 2025 21:00:00</t>
  </si>
  <si>
    <t>Sat, 11 Oct 2025 22:00:00</t>
  </si>
  <si>
    <t>Sat, 11 Oct 2025 23:00:00</t>
  </si>
  <si>
    <t>Sat, 18 Oct 2025 00:00:00</t>
  </si>
  <si>
    <t>Sat, 18 Oct 2025 01:00:00</t>
  </si>
  <si>
    <t>Sat, 18 Oct 2025 02:00:00</t>
  </si>
  <si>
    <t>Sat, 18 Oct 2025 03:00:00</t>
  </si>
  <si>
    <t>Sat, 18 Oct 2025 04:00:00</t>
  </si>
  <si>
    <t>Sat, 18 Oct 2025 05:00:00</t>
  </si>
  <si>
    <t>Sat, 18 Oct 2025 06:00:00</t>
  </si>
  <si>
    <t>Sat, 18 Oct 2025 07:00:00</t>
  </si>
  <si>
    <t>Sat, 18 Oct 2025 08:00:00</t>
  </si>
  <si>
    <t>Sat, 18 Oct 2025 09:00:00</t>
  </si>
  <si>
    <t>Sat, 18 Oct 2025 10:00:00</t>
  </si>
  <si>
    <t>Sat, 18 Oct 2025 11:00:00</t>
  </si>
  <si>
    <t>Sat, 18 Oct 2025 12:00:00</t>
  </si>
  <si>
    <t>Sat, 18 Oct 2025 13:00:00</t>
  </si>
  <si>
    <t>Sat, 18 Oct 2025 14:00:00</t>
  </si>
  <si>
    <t>Sat, 18 Oct 2025 15:00:00</t>
  </si>
  <si>
    <t>Sat, 18 Oct 2025 16:00:00</t>
  </si>
  <si>
    <t>Sat, 18 Oct 2025 17:00:00</t>
  </si>
  <si>
    <t>Sat, 18 Oct 2025 18:00:00</t>
  </si>
  <si>
    <t>Sat, 18 Oct 2025 19:00:00</t>
  </si>
  <si>
    <t>Sat, 18 Oct 2025 20:00:00</t>
  </si>
  <si>
    <t>Sat, 18 Oct 2025 21:00:00</t>
  </si>
  <si>
    <t>Sat, 18 Oct 2025 22:00:00</t>
  </si>
  <si>
    <t>Sat, 18 Oct 2025 23:00:00</t>
  </si>
  <si>
    <t>Sat, 25 Oct 2025 00:00:00</t>
  </si>
  <si>
    <t>Sat, 25 Oct 2025 01:00:00</t>
  </si>
  <si>
    <t>Sat, 25 Oct 2025 02:00:00</t>
  </si>
  <si>
    <t>Sat, 25 Oct 2025 03:00:00</t>
  </si>
  <si>
    <t>Sat, 25 Oct 2025 04:00:00</t>
  </si>
  <si>
    <t>Sat, 25 Oct 2025 05:00:00</t>
  </si>
  <si>
    <t>Sat, 25 Oct 2025 06:00:00</t>
  </si>
  <si>
    <t>Sat, 25 Oct 2025 07:00:00</t>
  </si>
  <si>
    <t>Sat, 25 Oct 2025 08:00:00</t>
  </si>
  <si>
    <t>Sat, 25 Oct 2025 09:00:00</t>
  </si>
  <si>
    <t>Sat, 25 Oct 2025 10:00:00</t>
  </si>
  <si>
    <t>Sat, 25 Oct 2025 11:00:00</t>
  </si>
  <si>
    <t>Sat, 25 Oct 2025 12:00:00</t>
  </si>
  <si>
    <t>Sat, 25 Oct 2025 13:00:00</t>
  </si>
  <si>
    <t>Sat, 25 Oct 2025 14:00:00</t>
  </si>
  <si>
    <t>Sat, 25 Oct 2025 15:00:00</t>
  </si>
  <si>
    <t>Sat, 25 Oct 2025 16:00:00</t>
  </si>
  <si>
    <t>Sat, 25 Oct 2025 17:00:00</t>
  </si>
  <si>
    <t>Sat, 25 Oct 2025 18:00:00</t>
  </si>
  <si>
    <t>Sat, 25 Oct 2025 19:00:00</t>
  </si>
  <si>
    <t>Sat, 25 Oct 2025 20:00:00</t>
  </si>
  <si>
    <t>Sat, 25 Oct 2025 21:00:00</t>
  </si>
  <si>
    <t>Sat, 25 Oct 2025 22:00:00</t>
  </si>
  <si>
    <t>Sat, 25 Oct 2025 23:00:00</t>
  </si>
  <si>
    <t>Sat, 01 Nov 2025 00:00:00</t>
  </si>
  <si>
    <t>Sat, 01 Nov 2025 01:00:00</t>
  </si>
  <si>
    <t>Sat, 01 Nov 2025 02:00:00</t>
  </si>
  <si>
    <t>Sat, 01 Nov 2025 03:00:00</t>
  </si>
  <si>
    <t>Sat, 01 Nov 2025 04:00:00</t>
  </si>
  <si>
    <t>Sat, 01 Nov 2025 05:00:00</t>
  </si>
  <si>
    <t>Sat, 01 Nov 2025 06:00:00</t>
  </si>
  <si>
    <t>Sat, 01 Nov 2025 07:00:00</t>
  </si>
  <si>
    <t>Sat, 01 Nov 2025 08:00:00</t>
  </si>
  <si>
    <t>Sat, 01 Nov 2025 09:00:00</t>
  </si>
  <si>
    <t>Sat, 01 Nov 2025 10:00:00</t>
  </si>
  <si>
    <t>Sat, 01 Nov 2025 11:00:00</t>
  </si>
  <si>
    <t>Sat, 01 Nov 2025 12:00:00</t>
  </si>
  <si>
    <t>Sat, 01 Nov 2025 13:00:00</t>
  </si>
  <si>
    <t>Sat, 01 Nov 2025 14:00:00</t>
  </si>
  <si>
    <t>Sat, 01 Nov 2025 15:00:00</t>
  </si>
  <si>
    <t>Sat, 01 Nov 2025 16:00:00</t>
  </si>
  <si>
    <t>Sat, 01 Nov 2025 17:00:00</t>
  </si>
  <si>
    <t>Sat, 01 Nov 2025 18:00:00</t>
  </si>
  <si>
    <t>Sat, 01 Nov 2025 19:00:00</t>
  </si>
  <si>
    <t>Sat, 01 Nov 2025 20:00:00</t>
  </si>
  <si>
    <t>Sat, 01 Nov 2025 21:00:00</t>
  </si>
  <si>
    <t>Sat, 01 Nov 2025 22:00:00</t>
  </si>
  <si>
    <t>Sat, 01 Nov 2025 23:00:00</t>
  </si>
  <si>
    <t>Sat, 08 Nov 2025 00:00:00</t>
  </si>
  <si>
    <t>Sat, 08 Nov 2025 01:00:00</t>
  </si>
  <si>
    <t>Sat, 08 Nov 2025 02:00:00</t>
  </si>
  <si>
    <t>Sat, 08 Nov 2025 03:00:00</t>
  </si>
  <si>
    <t>Sat, 08 Nov 2025 04:00:00</t>
  </si>
  <si>
    <t>Sat, 08 Nov 2025 05:00:00</t>
  </si>
  <si>
    <t>Sat, 08 Nov 2025 06:00:00</t>
  </si>
  <si>
    <t>Sat, 08 Nov 2025 07:00:00</t>
  </si>
  <si>
    <t>Sat, 08 Nov 2025 08:00:00</t>
  </si>
  <si>
    <t>Sat, 08 Nov 2025 09:00:00</t>
  </si>
  <si>
    <t>Sat, 08 Nov 2025 10:00:00</t>
  </si>
  <si>
    <t>Sat, 08 Nov 2025 11:00:00</t>
  </si>
  <si>
    <t>Sat, 08 Nov 2025 12:00:00</t>
  </si>
  <si>
    <t>Sat, 08 Nov 2025 13:00:00</t>
  </si>
  <si>
    <t>Sat, 08 Nov 2025 14:00:00</t>
  </si>
  <si>
    <t>Sat, 08 Nov 2025 15:00:00</t>
  </si>
  <si>
    <t>Sat, 08 Nov 2025 16:00:00</t>
  </si>
  <si>
    <t>Sat, 08 Nov 2025 17:00:00</t>
  </si>
  <si>
    <t>Sat, 08 Nov 2025 18:00:00</t>
  </si>
  <si>
    <t>Sat, 08 Nov 2025 19:00:00</t>
  </si>
  <si>
    <t>Sat, 08 Nov 2025 20:00:00</t>
  </si>
  <si>
    <t>Sat, 08 Nov 2025 21:00:00</t>
  </si>
  <si>
    <t>Sat, 08 Nov 2025 22:00:00</t>
  </si>
  <si>
    <t>Sat, 08 Nov 2025 23:00:00</t>
  </si>
  <si>
    <t>Sat, 15 Nov 2025 00:00:00</t>
  </si>
  <si>
    <t>Sat, 15 Nov 2025 01:00:00</t>
  </si>
  <si>
    <t>Sat, 15 Nov 2025 02:00:00</t>
  </si>
  <si>
    <t>Sat, 15 Nov 2025 03:00:00</t>
  </si>
  <si>
    <t>Sat, 15 Nov 2025 04:00:00</t>
  </si>
  <si>
    <t>Sat, 15 Nov 2025 05:00:00</t>
  </si>
  <si>
    <t>Sat, 15 Nov 2025 06:00:00</t>
  </si>
  <si>
    <t>Sat, 15 Nov 2025 07:00:00</t>
  </si>
  <si>
    <t>Sat, 15 Nov 2025 08:00:00</t>
  </si>
  <si>
    <t>Sat, 15 Nov 2025 09:00:00</t>
  </si>
  <si>
    <t>Sat, 15 Nov 2025 10:00:00</t>
  </si>
  <si>
    <t>Sat, 15 Nov 2025 11:00:00</t>
  </si>
  <si>
    <t>Sat, 15 Nov 2025 12:00:00</t>
  </si>
  <si>
    <t>Sat, 15 Nov 2025 13:00:00</t>
  </si>
  <si>
    <t>Sat, 15 Nov 2025 14:00:00</t>
  </si>
  <si>
    <t>Sat, 15 Nov 2025 15:00:00</t>
  </si>
  <si>
    <t>Sat, 15 Nov 2025 16:00:00</t>
  </si>
  <si>
    <t>Sat, 15 Nov 2025 17:00:00</t>
  </si>
  <si>
    <t>Sat, 15 Nov 2025 18:00:00</t>
  </si>
  <si>
    <t>Sat, 15 Nov 2025 19:00:00</t>
  </si>
  <si>
    <t>Sat, 15 Nov 2025 20:00:00</t>
  </si>
  <si>
    <t>Sat, 15 Nov 2025 21:00:00</t>
  </si>
  <si>
    <t>Sat, 15 Nov 2025 22:00:00</t>
  </si>
  <si>
    <t>Sat, 15 Nov 2025 23:00:00</t>
  </si>
  <si>
    <t>Sat, 22 Nov 2025 00:00:00</t>
  </si>
  <si>
    <t>Sat, 22 Nov 2025 01:00:00</t>
  </si>
  <si>
    <t>Sat, 22 Nov 2025 02:00:00</t>
  </si>
  <si>
    <t>Sat, 22 Nov 2025 03:00:00</t>
  </si>
  <si>
    <t>Sat, 22 Nov 2025 04:00:00</t>
  </si>
  <si>
    <t>Sat, 22 Nov 2025 05:00:00</t>
  </si>
  <si>
    <t>Sat, 22 Nov 2025 06:00:00</t>
  </si>
  <si>
    <t>Sat, 22 Nov 2025 07:00:00</t>
  </si>
  <si>
    <t>Sat, 22 Nov 2025 08:00:00</t>
  </si>
  <si>
    <t>Sat, 22 Nov 2025 09:00:00</t>
  </si>
  <si>
    <t>Sat, 22 Nov 2025 10:00:00</t>
  </si>
  <si>
    <t>Sat, 22 Nov 2025 11:00:00</t>
  </si>
  <si>
    <t>Sat, 22 Nov 2025 12:00:00</t>
  </si>
  <si>
    <t>Sat, 22 Nov 2025 13:00:00</t>
  </si>
  <si>
    <t>Sat, 22 Nov 2025 14:00:00</t>
  </si>
  <si>
    <t>Sat, 22 Nov 2025 15:00:00</t>
  </si>
  <si>
    <t>Sat, 22 Nov 2025 16:00:00</t>
  </si>
  <si>
    <t>Sat, 22 Nov 2025 17:00:00</t>
  </si>
  <si>
    <t>Sat, 22 Nov 2025 18:00:00</t>
  </si>
  <si>
    <t>Sat, 22 Nov 2025 19:00:00</t>
  </si>
  <si>
    <t>Sat, 22 Nov 2025 20:00:00</t>
  </si>
  <si>
    <t>Sat, 22 Nov 2025 21:00:00</t>
  </si>
  <si>
    <t>Sat, 22 Nov 2025 22:00:00</t>
  </si>
  <si>
    <t>Sat, 22 Nov 2025 23:00:00</t>
  </si>
  <si>
    <t>Sat, 29 Nov 2025 00:00:00</t>
  </si>
  <si>
    <t>Sat, 29 Nov 2025 01:00:00</t>
  </si>
  <si>
    <t>Sat, 29 Nov 2025 02:00:00</t>
  </si>
  <si>
    <t>Sat, 29 Nov 2025 03:00:00</t>
  </si>
  <si>
    <t>Sat, 29 Nov 2025 04:00:00</t>
  </si>
  <si>
    <t>Sat, 29 Nov 2025 05:00:00</t>
  </si>
  <si>
    <t>Sat, 29 Nov 2025 06:00:00</t>
  </si>
  <si>
    <t>Sat, 29 Nov 2025 07:00:00</t>
  </si>
  <si>
    <t>Sat, 29 Nov 2025 08:00:00</t>
  </si>
  <si>
    <t>Sat, 29 Nov 2025 09:00:00</t>
  </si>
  <si>
    <t>Sat, 29 Nov 2025 10:00:00</t>
  </si>
  <si>
    <t>Sat, 29 Nov 2025 11:00:00</t>
  </si>
  <si>
    <t>Sat, 29 Nov 2025 12:00:00</t>
  </si>
  <si>
    <t>Sat, 29 Nov 2025 13:00:00</t>
  </si>
  <si>
    <t>Sat, 29 Nov 2025 14:00:00</t>
  </si>
  <si>
    <t>Sat, 29 Nov 2025 15:00:00</t>
  </si>
  <si>
    <t>Sat, 29 Nov 2025 16:00:00</t>
  </si>
  <si>
    <t>Sat, 29 Nov 2025 17:00:00</t>
  </si>
  <si>
    <t>Sat, 29 Nov 2025 18:00:00</t>
  </si>
  <si>
    <t>Sat, 29 Nov 2025 19:00:00</t>
  </si>
  <si>
    <t>Sat, 29 Nov 2025 20:00:00</t>
  </si>
  <si>
    <t>Sat, 29 Nov 2025 21:00:00</t>
  </si>
  <si>
    <t>Sat, 29 Nov 2025 22:00:00</t>
  </si>
  <si>
    <t>Sat, 29 Nov 2025 23:00:00</t>
  </si>
  <si>
    <t>Sat, 06 Dec 2025 00:00:00</t>
  </si>
  <si>
    <t>Sat, 06 Dec 2025 01:00:00</t>
  </si>
  <si>
    <t>Sat, 06 Dec 2025 02:00:00</t>
  </si>
  <si>
    <t>Sat, 06 Dec 2025 03:00:00</t>
  </si>
  <si>
    <t>Sat, 06 Dec 2025 04:00:00</t>
  </si>
  <si>
    <t>Sat, 06 Dec 2025 05:00:00</t>
  </si>
  <si>
    <t>Sat, 06 Dec 2025 06:00:00</t>
  </si>
  <si>
    <t>Sat, 06 Dec 2025 07:00:00</t>
  </si>
  <si>
    <t>Sat, 06 Dec 2025 08:00:00</t>
  </si>
  <si>
    <t>Sat, 06 Dec 2025 09:00:00</t>
  </si>
  <si>
    <t>Sat, 06 Dec 2025 10:00:00</t>
  </si>
  <si>
    <t>Sat, 06 Dec 2025 11:00:00</t>
  </si>
  <si>
    <t>Sat, 06 Dec 2025 12:00:00</t>
  </si>
  <si>
    <t>Sat, 06 Dec 2025 13:00:00</t>
  </si>
  <si>
    <t>Sat, 06 Dec 2025 14:00:00</t>
  </si>
  <si>
    <t>Sat, 06 Dec 2025 15:00:00</t>
  </si>
  <si>
    <t>Sat, 06 Dec 2025 16:00:00</t>
  </si>
  <si>
    <t>Sat, 06 Dec 2025 17:00:00</t>
  </si>
  <si>
    <t>Sat, 06 Dec 2025 18:00:00</t>
  </si>
  <si>
    <t>Sat, 06 Dec 2025 19:00:00</t>
  </si>
  <si>
    <t>Sat, 06 Dec 2025 20:00:00</t>
  </si>
  <si>
    <t>Sat, 06 Dec 2025 21:00:00</t>
  </si>
  <si>
    <t>Sat, 06 Dec 2025 22:00:00</t>
  </si>
  <si>
    <t>Sat, 06 Dec 2025 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</si>
</sst>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Consumo Kwh Sábado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Saturday!$D$1</c:f>
              <c:strCache>
                <c:ptCount val="1"/>
                <c:pt idx="0">
                  <c:v>Consumo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Saturday!$B$2:$B$625</c:f>
              <c:strCache>
                <c:ptCount val="624"/>
                <c:pt idx="0">
                  <c:v>Sat, 14 Jun 2025 00:00:00</c:v>
                </c:pt>
                <c:pt idx="1">
                  <c:v>Sat, 14 Jun 2025 01:00:00</c:v>
                </c:pt>
                <c:pt idx="2">
                  <c:v>Sat, 14 Jun 2025 02:00:00</c:v>
                </c:pt>
                <c:pt idx="3">
                  <c:v>Sat, 14 Jun 2025 03:00:00</c:v>
                </c:pt>
                <c:pt idx="4">
                  <c:v>Sat, 14 Jun 2025 04:00:00</c:v>
                </c:pt>
                <c:pt idx="5">
                  <c:v>Sat, 14 Jun 2025 05:00:00</c:v>
                </c:pt>
                <c:pt idx="6">
                  <c:v>Sat, 14 Jun 2025 06:00:00</c:v>
                </c:pt>
                <c:pt idx="7">
                  <c:v>Sat, 14 Jun 2025 07:00:00</c:v>
                </c:pt>
                <c:pt idx="8">
                  <c:v>Sat, 14 Jun 2025 08:00:00</c:v>
                </c:pt>
                <c:pt idx="9">
                  <c:v>Sat, 14 Jun 2025 09:00:00</c:v>
                </c:pt>
                <c:pt idx="10">
                  <c:v>Sat, 14 Jun 2025 10:00:00</c:v>
                </c:pt>
                <c:pt idx="11">
                  <c:v>Sat, 14 Jun 2025 11:00:00</c:v>
                </c:pt>
                <c:pt idx="12">
                  <c:v>Sat, 14 Jun 2025 12:00:00</c:v>
                </c:pt>
                <c:pt idx="13">
                  <c:v>Sat, 14 Jun 2025 13:00:00</c:v>
                </c:pt>
                <c:pt idx="14">
                  <c:v>Sat, 14 Jun 2025 14:00:00</c:v>
                </c:pt>
                <c:pt idx="15">
                  <c:v>Sat, 14 Jun 2025 15:00:00</c:v>
                </c:pt>
                <c:pt idx="16">
                  <c:v>Sat, 14 Jun 2025 16:00:00</c:v>
                </c:pt>
                <c:pt idx="17">
                  <c:v>Sat, 14 Jun 2025 17:00:00</c:v>
                </c:pt>
                <c:pt idx="18">
                  <c:v>Sat, 14 Jun 2025 18:00:00</c:v>
                </c:pt>
                <c:pt idx="19">
                  <c:v>Sat, 14 Jun 2025 19:00:00</c:v>
                </c:pt>
                <c:pt idx="20">
                  <c:v>Sat, 14 Jun 2025 20:00:00</c:v>
                </c:pt>
                <c:pt idx="21">
                  <c:v>Sat, 14 Jun 2025 21:00:00</c:v>
                </c:pt>
                <c:pt idx="22">
                  <c:v>Sat, 14 Jun 2025 22:00:00</c:v>
                </c:pt>
                <c:pt idx="23">
                  <c:v>Sat, 14 Jun 2025 23:00:00</c:v>
                </c:pt>
                <c:pt idx="24">
                  <c:v>Sat, 21 Jun 2025 00:00:00</c:v>
                </c:pt>
                <c:pt idx="25">
                  <c:v>Sat, 21 Jun 2025 01:00:00</c:v>
                </c:pt>
                <c:pt idx="26">
                  <c:v>Sat, 21 Jun 2025 02:00:00</c:v>
                </c:pt>
                <c:pt idx="27">
                  <c:v>Sat, 21 Jun 2025 03:00:00</c:v>
                </c:pt>
                <c:pt idx="28">
                  <c:v>Sat, 21 Jun 2025 04:00:00</c:v>
                </c:pt>
                <c:pt idx="29">
                  <c:v>Sat, 21 Jun 2025 05:00:00</c:v>
                </c:pt>
                <c:pt idx="30">
                  <c:v>Sat, 21 Jun 2025 06:00:00</c:v>
                </c:pt>
                <c:pt idx="31">
                  <c:v>Sat, 21 Jun 2025 07:00:00</c:v>
                </c:pt>
                <c:pt idx="32">
                  <c:v>Sat, 21 Jun 2025 08:00:00</c:v>
                </c:pt>
                <c:pt idx="33">
                  <c:v>Sat, 21 Jun 2025 09:00:00</c:v>
                </c:pt>
                <c:pt idx="34">
                  <c:v>Sat, 21 Jun 2025 10:00:00</c:v>
                </c:pt>
                <c:pt idx="35">
                  <c:v>Sat, 21 Jun 2025 11:00:00</c:v>
                </c:pt>
                <c:pt idx="36">
                  <c:v>Sat, 21 Jun 2025 12:00:00</c:v>
                </c:pt>
                <c:pt idx="37">
                  <c:v>Sat, 21 Jun 2025 13:00:00</c:v>
                </c:pt>
                <c:pt idx="38">
                  <c:v>Sat, 21 Jun 2025 14:00:00</c:v>
                </c:pt>
                <c:pt idx="39">
                  <c:v>Sat, 21 Jun 2025 15:00:00</c:v>
                </c:pt>
                <c:pt idx="40">
                  <c:v>Sat, 21 Jun 2025 16:00:00</c:v>
                </c:pt>
                <c:pt idx="41">
                  <c:v>Sat, 21 Jun 2025 17:00:00</c:v>
                </c:pt>
                <c:pt idx="42">
                  <c:v>Sat, 21 Jun 2025 18:00:00</c:v>
                </c:pt>
                <c:pt idx="43">
                  <c:v>Sat, 21 Jun 2025 19:00:00</c:v>
                </c:pt>
                <c:pt idx="44">
                  <c:v>Sat, 21 Jun 2025 20:00:00</c:v>
                </c:pt>
                <c:pt idx="45">
                  <c:v>Sat, 21 Jun 2025 21:00:00</c:v>
                </c:pt>
                <c:pt idx="46">
                  <c:v>Sat, 21 Jun 2025 22:00:00</c:v>
                </c:pt>
                <c:pt idx="47">
                  <c:v>Sat, 21 Jun 2025 23:00:00</c:v>
                </c:pt>
                <c:pt idx="48">
                  <c:v>Sat, 28 Jun 2025 00:00:00</c:v>
                </c:pt>
                <c:pt idx="49">
                  <c:v>Sat, 28 Jun 2025 01:00:00</c:v>
                </c:pt>
                <c:pt idx="50">
                  <c:v>Sat, 28 Jun 2025 02:00:00</c:v>
                </c:pt>
                <c:pt idx="51">
                  <c:v>Sat, 28 Jun 2025 03:00:00</c:v>
                </c:pt>
                <c:pt idx="52">
                  <c:v>Sat, 28 Jun 2025 04:00:00</c:v>
                </c:pt>
                <c:pt idx="53">
                  <c:v>Sat, 28 Jun 2025 05:00:00</c:v>
                </c:pt>
                <c:pt idx="54">
                  <c:v>Sat, 28 Jun 2025 06:00:00</c:v>
                </c:pt>
                <c:pt idx="55">
                  <c:v>Sat, 28 Jun 2025 07:00:00</c:v>
                </c:pt>
                <c:pt idx="56">
                  <c:v>Sat, 28 Jun 2025 08:00:00</c:v>
                </c:pt>
                <c:pt idx="57">
                  <c:v>Sat, 28 Jun 2025 09:00:00</c:v>
                </c:pt>
                <c:pt idx="58">
                  <c:v>Sat, 28 Jun 2025 10:00:00</c:v>
                </c:pt>
                <c:pt idx="59">
                  <c:v>Sat, 28 Jun 2025 11:00:00</c:v>
                </c:pt>
                <c:pt idx="60">
                  <c:v>Sat, 28 Jun 2025 12:00:00</c:v>
                </c:pt>
                <c:pt idx="61">
                  <c:v>Sat, 28 Jun 2025 13:00:00</c:v>
                </c:pt>
                <c:pt idx="62">
                  <c:v>Sat, 28 Jun 2025 14:00:00</c:v>
                </c:pt>
                <c:pt idx="63">
                  <c:v>Sat, 28 Jun 2025 15:00:00</c:v>
                </c:pt>
                <c:pt idx="64">
                  <c:v>Sat, 28 Jun 2025 16:00:00</c:v>
                </c:pt>
                <c:pt idx="65">
                  <c:v>Sat, 28 Jun 2025 17:00:00</c:v>
                </c:pt>
                <c:pt idx="66">
                  <c:v>Sat, 28 Jun 2025 18:00:00</c:v>
                </c:pt>
                <c:pt idx="67">
                  <c:v>Sat, 28 Jun 2025 19:00:00</c:v>
                </c:pt>
                <c:pt idx="68">
                  <c:v>Sat, 28 Jun 2025 20:00:00</c:v>
                </c:pt>
                <c:pt idx="69">
                  <c:v>Sat, 28 Jun 2025 21:00:00</c:v>
                </c:pt>
                <c:pt idx="70">
                  <c:v>Sat, 28 Jun 2025 22:00:00</c:v>
                </c:pt>
                <c:pt idx="71">
                  <c:v>Sat, 28 Jun 2025 23:00:00</c:v>
                </c:pt>
                <c:pt idx="72">
                  <c:v>Sat, 05 Jul 2025 00:00:00</c:v>
                </c:pt>
                <c:pt idx="73">
                  <c:v>Sat, 05 Jul 2025 01:00:00</c:v>
                </c:pt>
                <c:pt idx="74">
                  <c:v>Sat, 05 Jul 2025 02:00:00</c:v>
                </c:pt>
                <c:pt idx="75">
                  <c:v>Sat, 05 Jul 2025 03:00:00</c:v>
                </c:pt>
                <c:pt idx="76">
                  <c:v>Sat, 05 Jul 2025 04:00:00</c:v>
                </c:pt>
                <c:pt idx="77">
                  <c:v>Sat, 05 Jul 2025 05:00:00</c:v>
                </c:pt>
                <c:pt idx="78">
                  <c:v>Sat, 05 Jul 2025 06:00:00</c:v>
                </c:pt>
                <c:pt idx="79">
                  <c:v>Sat, 05 Jul 2025 07:00:00</c:v>
                </c:pt>
                <c:pt idx="80">
                  <c:v>Sat, 05 Jul 2025 08:00:00</c:v>
                </c:pt>
                <c:pt idx="81">
                  <c:v>Sat, 05 Jul 2025 09:00:00</c:v>
                </c:pt>
                <c:pt idx="82">
                  <c:v>Sat, 05 Jul 2025 10:00:00</c:v>
                </c:pt>
                <c:pt idx="83">
                  <c:v>Sat, 05 Jul 2025 11:00:00</c:v>
                </c:pt>
                <c:pt idx="84">
                  <c:v>Sat, 05 Jul 2025 12:00:00</c:v>
                </c:pt>
                <c:pt idx="85">
                  <c:v>Sat, 05 Jul 2025 13:00:00</c:v>
                </c:pt>
                <c:pt idx="86">
                  <c:v>Sat, 05 Jul 2025 14:00:00</c:v>
                </c:pt>
                <c:pt idx="87">
                  <c:v>Sat, 05 Jul 2025 15:00:00</c:v>
                </c:pt>
                <c:pt idx="88">
                  <c:v>Sat, 05 Jul 2025 16:00:00</c:v>
                </c:pt>
                <c:pt idx="89">
                  <c:v>Sat, 05 Jul 2025 17:00:00</c:v>
                </c:pt>
                <c:pt idx="90">
                  <c:v>Sat, 05 Jul 2025 18:00:00</c:v>
                </c:pt>
                <c:pt idx="91">
                  <c:v>Sat, 05 Jul 2025 19:00:00</c:v>
                </c:pt>
                <c:pt idx="92">
                  <c:v>Sat, 05 Jul 2025 20:00:00</c:v>
                </c:pt>
                <c:pt idx="93">
                  <c:v>Sat, 05 Jul 2025 21:00:00</c:v>
                </c:pt>
                <c:pt idx="94">
                  <c:v>Sat, 05 Jul 2025 22:00:00</c:v>
                </c:pt>
                <c:pt idx="95">
                  <c:v>Sat, 05 Jul 2025 23:00:00</c:v>
                </c:pt>
                <c:pt idx="96">
                  <c:v>Sat, 12 Jul 2025 00:00:00</c:v>
                </c:pt>
                <c:pt idx="97">
                  <c:v>Sat, 12 Jul 2025 01:00:00</c:v>
                </c:pt>
                <c:pt idx="98">
                  <c:v>Sat, 12 Jul 2025 02:00:00</c:v>
                </c:pt>
                <c:pt idx="99">
                  <c:v>Sat, 12 Jul 2025 03:00:00</c:v>
                </c:pt>
                <c:pt idx="100">
                  <c:v>Sat, 12 Jul 2025 04:00:00</c:v>
                </c:pt>
                <c:pt idx="101">
                  <c:v>Sat, 12 Jul 2025 05:00:00</c:v>
                </c:pt>
                <c:pt idx="102">
                  <c:v>Sat, 12 Jul 2025 06:00:00</c:v>
                </c:pt>
                <c:pt idx="103">
                  <c:v>Sat, 12 Jul 2025 07:00:00</c:v>
                </c:pt>
                <c:pt idx="104">
                  <c:v>Sat, 12 Jul 2025 08:00:00</c:v>
                </c:pt>
                <c:pt idx="105">
                  <c:v>Sat, 12 Jul 2025 09:00:00</c:v>
                </c:pt>
                <c:pt idx="106">
                  <c:v>Sat, 12 Jul 2025 10:00:00</c:v>
                </c:pt>
                <c:pt idx="107">
                  <c:v>Sat, 12 Jul 2025 11:00:00</c:v>
                </c:pt>
                <c:pt idx="108">
                  <c:v>Sat, 12 Jul 2025 12:00:00</c:v>
                </c:pt>
                <c:pt idx="109">
                  <c:v>Sat, 12 Jul 2025 13:00:00</c:v>
                </c:pt>
                <c:pt idx="110">
                  <c:v>Sat, 12 Jul 2025 14:00:00</c:v>
                </c:pt>
                <c:pt idx="111">
                  <c:v>Sat, 12 Jul 2025 15:00:00</c:v>
                </c:pt>
                <c:pt idx="112">
                  <c:v>Sat, 12 Jul 2025 16:00:00</c:v>
                </c:pt>
                <c:pt idx="113">
                  <c:v>Sat, 12 Jul 2025 17:00:00</c:v>
                </c:pt>
                <c:pt idx="114">
                  <c:v>Sat, 12 Jul 2025 18:00:00</c:v>
                </c:pt>
                <c:pt idx="115">
                  <c:v>Sat, 12 Jul 2025 19:00:00</c:v>
                </c:pt>
                <c:pt idx="116">
                  <c:v>Sat, 12 Jul 2025 20:00:00</c:v>
                </c:pt>
                <c:pt idx="117">
                  <c:v>Sat, 12 Jul 2025 21:00:00</c:v>
                </c:pt>
                <c:pt idx="118">
                  <c:v>Sat, 12 Jul 2025 22:00:00</c:v>
                </c:pt>
                <c:pt idx="119">
                  <c:v>Sat, 12 Jul 2025 23:00:00</c:v>
                </c:pt>
                <c:pt idx="120">
                  <c:v>Sat, 19 Jul 2025 00:00:00</c:v>
                </c:pt>
                <c:pt idx="121">
                  <c:v>Sat, 19 Jul 2025 01:00:00</c:v>
                </c:pt>
                <c:pt idx="122">
                  <c:v>Sat, 19 Jul 2025 02:00:00</c:v>
                </c:pt>
                <c:pt idx="123">
                  <c:v>Sat, 19 Jul 2025 03:00:00</c:v>
                </c:pt>
                <c:pt idx="124">
                  <c:v>Sat, 19 Jul 2025 04:00:00</c:v>
                </c:pt>
                <c:pt idx="125">
                  <c:v>Sat, 19 Jul 2025 05:00:00</c:v>
                </c:pt>
                <c:pt idx="126">
                  <c:v>Sat, 19 Jul 2025 06:00:00</c:v>
                </c:pt>
                <c:pt idx="127">
                  <c:v>Sat, 19 Jul 2025 07:00:00</c:v>
                </c:pt>
                <c:pt idx="128">
                  <c:v>Sat, 19 Jul 2025 08:00:00</c:v>
                </c:pt>
                <c:pt idx="129">
                  <c:v>Sat, 19 Jul 2025 09:00:00</c:v>
                </c:pt>
                <c:pt idx="130">
                  <c:v>Sat, 19 Jul 2025 10:00:00</c:v>
                </c:pt>
                <c:pt idx="131">
                  <c:v>Sat, 19 Jul 2025 11:00:00</c:v>
                </c:pt>
                <c:pt idx="132">
                  <c:v>Sat, 19 Jul 2025 12:00:00</c:v>
                </c:pt>
                <c:pt idx="133">
                  <c:v>Sat, 19 Jul 2025 13:00:00</c:v>
                </c:pt>
                <c:pt idx="134">
                  <c:v>Sat, 19 Jul 2025 14:00:00</c:v>
                </c:pt>
                <c:pt idx="135">
                  <c:v>Sat, 19 Jul 2025 15:00:00</c:v>
                </c:pt>
                <c:pt idx="136">
                  <c:v>Sat, 19 Jul 2025 16:00:00</c:v>
                </c:pt>
                <c:pt idx="137">
                  <c:v>Sat, 19 Jul 2025 17:00:00</c:v>
                </c:pt>
                <c:pt idx="138">
                  <c:v>Sat, 19 Jul 2025 18:00:00</c:v>
                </c:pt>
                <c:pt idx="139">
                  <c:v>Sat, 19 Jul 2025 19:00:00</c:v>
                </c:pt>
                <c:pt idx="140">
                  <c:v>Sat, 19 Jul 2025 20:00:00</c:v>
                </c:pt>
                <c:pt idx="141">
                  <c:v>Sat, 19 Jul 2025 21:00:00</c:v>
                </c:pt>
                <c:pt idx="142">
                  <c:v>Sat, 19 Jul 2025 22:00:00</c:v>
                </c:pt>
                <c:pt idx="143">
                  <c:v>Sat, 19 Jul 2025 23:00:00</c:v>
                </c:pt>
                <c:pt idx="144">
                  <c:v>Sat, 26 Jul 2025 00:00:00</c:v>
                </c:pt>
                <c:pt idx="145">
                  <c:v>Sat, 26 Jul 2025 01:00:00</c:v>
                </c:pt>
                <c:pt idx="146">
                  <c:v>Sat, 26 Jul 2025 02:00:00</c:v>
                </c:pt>
                <c:pt idx="147">
                  <c:v>Sat, 26 Jul 2025 03:00:00</c:v>
                </c:pt>
                <c:pt idx="148">
                  <c:v>Sat, 26 Jul 2025 04:00:00</c:v>
                </c:pt>
                <c:pt idx="149">
                  <c:v>Sat, 26 Jul 2025 05:00:00</c:v>
                </c:pt>
                <c:pt idx="150">
                  <c:v>Sat, 26 Jul 2025 06:00:00</c:v>
                </c:pt>
                <c:pt idx="151">
                  <c:v>Sat, 26 Jul 2025 07:00:00</c:v>
                </c:pt>
                <c:pt idx="152">
                  <c:v>Sat, 26 Jul 2025 08:00:00</c:v>
                </c:pt>
                <c:pt idx="153">
                  <c:v>Sat, 26 Jul 2025 09:00:00</c:v>
                </c:pt>
                <c:pt idx="154">
                  <c:v>Sat, 26 Jul 2025 10:00:00</c:v>
                </c:pt>
                <c:pt idx="155">
                  <c:v>Sat, 26 Jul 2025 11:00:00</c:v>
                </c:pt>
                <c:pt idx="156">
                  <c:v>Sat, 26 Jul 2025 12:00:00</c:v>
                </c:pt>
                <c:pt idx="157">
                  <c:v>Sat, 26 Jul 2025 13:00:00</c:v>
                </c:pt>
                <c:pt idx="158">
                  <c:v>Sat, 26 Jul 2025 14:00:00</c:v>
                </c:pt>
                <c:pt idx="159">
                  <c:v>Sat, 26 Jul 2025 15:00:00</c:v>
                </c:pt>
                <c:pt idx="160">
                  <c:v>Sat, 26 Jul 2025 16:00:00</c:v>
                </c:pt>
                <c:pt idx="161">
                  <c:v>Sat, 26 Jul 2025 17:00:00</c:v>
                </c:pt>
                <c:pt idx="162">
                  <c:v>Sat, 26 Jul 2025 18:00:00</c:v>
                </c:pt>
                <c:pt idx="163">
                  <c:v>Sat, 26 Jul 2025 19:00:00</c:v>
                </c:pt>
                <c:pt idx="164">
                  <c:v>Sat, 26 Jul 2025 20:00:00</c:v>
                </c:pt>
                <c:pt idx="165">
                  <c:v>Sat, 26 Jul 2025 21:00:00</c:v>
                </c:pt>
                <c:pt idx="166">
                  <c:v>Sat, 26 Jul 2025 22:00:00</c:v>
                </c:pt>
                <c:pt idx="167">
                  <c:v>Sat, 26 Jul 2025 23:00:00</c:v>
                </c:pt>
                <c:pt idx="168">
                  <c:v>Sat, 02 Aug 2025 00:00:00</c:v>
                </c:pt>
                <c:pt idx="169">
                  <c:v>Sat, 02 Aug 2025 01:00:00</c:v>
                </c:pt>
                <c:pt idx="170">
                  <c:v>Sat, 02 Aug 2025 02:00:00</c:v>
                </c:pt>
                <c:pt idx="171">
                  <c:v>Sat, 02 Aug 2025 03:00:00</c:v>
                </c:pt>
                <c:pt idx="172">
                  <c:v>Sat, 02 Aug 2025 04:00:00</c:v>
                </c:pt>
                <c:pt idx="173">
                  <c:v>Sat, 02 Aug 2025 05:00:00</c:v>
                </c:pt>
                <c:pt idx="174">
                  <c:v>Sat, 02 Aug 2025 06:00:00</c:v>
                </c:pt>
                <c:pt idx="175">
                  <c:v>Sat, 02 Aug 2025 07:00:00</c:v>
                </c:pt>
                <c:pt idx="176">
                  <c:v>Sat, 02 Aug 2025 08:00:00</c:v>
                </c:pt>
                <c:pt idx="177">
                  <c:v>Sat, 02 Aug 2025 09:00:00</c:v>
                </c:pt>
                <c:pt idx="178">
                  <c:v>Sat, 02 Aug 2025 10:00:00</c:v>
                </c:pt>
                <c:pt idx="179">
                  <c:v>Sat, 02 Aug 2025 11:00:00</c:v>
                </c:pt>
                <c:pt idx="180">
                  <c:v>Sat, 02 Aug 2025 12:00:00</c:v>
                </c:pt>
                <c:pt idx="181">
                  <c:v>Sat, 02 Aug 2025 13:00:00</c:v>
                </c:pt>
                <c:pt idx="182">
                  <c:v>Sat, 02 Aug 2025 14:00:00</c:v>
                </c:pt>
                <c:pt idx="183">
                  <c:v>Sat, 02 Aug 2025 15:00:00</c:v>
                </c:pt>
                <c:pt idx="184">
                  <c:v>Sat, 02 Aug 2025 16:00:00</c:v>
                </c:pt>
                <c:pt idx="185">
                  <c:v>Sat, 02 Aug 2025 17:00:00</c:v>
                </c:pt>
                <c:pt idx="186">
                  <c:v>Sat, 02 Aug 2025 18:00:00</c:v>
                </c:pt>
                <c:pt idx="187">
                  <c:v>Sat, 02 Aug 2025 19:00:00</c:v>
                </c:pt>
                <c:pt idx="188">
                  <c:v>Sat, 02 Aug 2025 20:00:00</c:v>
                </c:pt>
                <c:pt idx="189">
                  <c:v>Sat, 02 Aug 2025 21:00:00</c:v>
                </c:pt>
                <c:pt idx="190">
                  <c:v>Sat, 02 Aug 2025 22:00:00</c:v>
                </c:pt>
                <c:pt idx="191">
                  <c:v>Sat, 02 Aug 2025 23:00:00</c:v>
                </c:pt>
                <c:pt idx="192">
                  <c:v>Sat, 09 Aug 2025 00:00:00</c:v>
                </c:pt>
                <c:pt idx="193">
                  <c:v>Sat, 09 Aug 2025 01:00:00</c:v>
                </c:pt>
                <c:pt idx="194">
                  <c:v>Sat, 09 Aug 2025 02:00:00</c:v>
                </c:pt>
                <c:pt idx="195">
                  <c:v>Sat, 09 Aug 2025 03:00:00</c:v>
                </c:pt>
                <c:pt idx="196">
                  <c:v>Sat, 09 Aug 2025 04:00:00</c:v>
                </c:pt>
                <c:pt idx="197">
                  <c:v>Sat, 09 Aug 2025 05:00:00</c:v>
                </c:pt>
                <c:pt idx="198">
                  <c:v>Sat, 09 Aug 2025 06:00:00</c:v>
                </c:pt>
                <c:pt idx="199">
                  <c:v>Sat, 09 Aug 2025 07:00:00</c:v>
                </c:pt>
                <c:pt idx="200">
                  <c:v>Sat, 09 Aug 2025 08:00:00</c:v>
                </c:pt>
                <c:pt idx="201">
                  <c:v>Sat, 09 Aug 2025 09:00:00</c:v>
                </c:pt>
                <c:pt idx="202">
                  <c:v>Sat, 09 Aug 2025 10:00:00</c:v>
                </c:pt>
                <c:pt idx="203">
                  <c:v>Sat, 09 Aug 2025 11:00:00</c:v>
                </c:pt>
                <c:pt idx="204">
                  <c:v>Sat, 09 Aug 2025 12:00:00</c:v>
                </c:pt>
                <c:pt idx="205">
                  <c:v>Sat, 09 Aug 2025 13:00:00</c:v>
                </c:pt>
                <c:pt idx="206">
                  <c:v>Sat, 09 Aug 2025 14:00:00</c:v>
                </c:pt>
                <c:pt idx="207">
                  <c:v>Sat, 09 Aug 2025 15:00:00</c:v>
                </c:pt>
                <c:pt idx="208">
                  <c:v>Sat, 09 Aug 2025 16:00:00</c:v>
                </c:pt>
                <c:pt idx="209">
                  <c:v>Sat, 09 Aug 2025 17:00:00</c:v>
                </c:pt>
                <c:pt idx="210">
                  <c:v>Sat, 09 Aug 2025 18:00:00</c:v>
                </c:pt>
                <c:pt idx="211">
                  <c:v>Sat, 09 Aug 2025 19:00:00</c:v>
                </c:pt>
                <c:pt idx="212">
                  <c:v>Sat, 09 Aug 2025 20:00:00</c:v>
                </c:pt>
                <c:pt idx="213">
                  <c:v>Sat, 09 Aug 2025 21:00:00</c:v>
                </c:pt>
                <c:pt idx="214">
                  <c:v>Sat, 09 Aug 2025 22:00:00</c:v>
                </c:pt>
                <c:pt idx="215">
                  <c:v>Sat, 09 Aug 2025 23:00:00</c:v>
                </c:pt>
                <c:pt idx="216">
                  <c:v>Sat, 16 Aug 2025 00:00:00</c:v>
                </c:pt>
                <c:pt idx="217">
                  <c:v>Sat, 16 Aug 2025 01:00:00</c:v>
                </c:pt>
                <c:pt idx="218">
                  <c:v>Sat, 16 Aug 2025 02:00:00</c:v>
                </c:pt>
                <c:pt idx="219">
                  <c:v>Sat, 16 Aug 2025 03:00:00</c:v>
                </c:pt>
                <c:pt idx="220">
                  <c:v>Sat, 16 Aug 2025 04:00:00</c:v>
                </c:pt>
                <c:pt idx="221">
                  <c:v>Sat, 16 Aug 2025 05:00:00</c:v>
                </c:pt>
                <c:pt idx="222">
                  <c:v>Sat, 16 Aug 2025 06:00:00</c:v>
                </c:pt>
                <c:pt idx="223">
                  <c:v>Sat, 16 Aug 2025 07:00:00</c:v>
                </c:pt>
                <c:pt idx="224">
                  <c:v>Sat, 16 Aug 2025 08:00:00</c:v>
                </c:pt>
                <c:pt idx="225">
                  <c:v>Sat, 16 Aug 2025 09:00:00</c:v>
                </c:pt>
                <c:pt idx="226">
                  <c:v>Sat, 16 Aug 2025 10:00:00</c:v>
                </c:pt>
                <c:pt idx="227">
                  <c:v>Sat, 16 Aug 2025 11:00:00</c:v>
                </c:pt>
                <c:pt idx="228">
                  <c:v>Sat, 16 Aug 2025 12:00:00</c:v>
                </c:pt>
                <c:pt idx="229">
                  <c:v>Sat, 16 Aug 2025 13:00:00</c:v>
                </c:pt>
                <c:pt idx="230">
                  <c:v>Sat, 16 Aug 2025 14:00:00</c:v>
                </c:pt>
                <c:pt idx="231">
                  <c:v>Sat, 16 Aug 2025 15:00:00</c:v>
                </c:pt>
                <c:pt idx="232">
                  <c:v>Sat, 16 Aug 2025 16:00:00</c:v>
                </c:pt>
                <c:pt idx="233">
                  <c:v>Sat, 16 Aug 2025 17:00:00</c:v>
                </c:pt>
                <c:pt idx="234">
                  <c:v>Sat, 16 Aug 2025 18:00:00</c:v>
                </c:pt>
                <c:pt idx="235">
                  <c:v>Sat, 16 Aug 2025 19:00:00</c:v>
                </c:pt>
                <c:pt idx="236">
                  <c:v>Sat, 16 Aug 2025 20:00:00</c:v>
                </c:pt>
                <c:pt idx="237">
                  <c:v>Sat, 16 Aug 2025 21:00:00</c:v>
                </c:pt>
                <c:pt idx="238">
                  <c:v>Sat, 16 Aug 2025 22:00:00</c:v>
                </c:pt>
                <c:pt idx="239">
                  <c:v>Sat, 16 Aug 2025 23:00:00</c:v>
                </c:pt>
                <c:pt idx="240">
                  <c:v>Sat, 23 Aug 2025 00:00:00</c:v>
                </c:pt>
                <c:pt idx="241">
                  <c:v>Sat, 23 Aug 2025 01:00:00</c:v>
                </c:pt>
                <c:pt idx="242">
                  <c:v>Sat, 23 Aug 2025 02:00:00</c:v>
                </c:pt>
                <c:pt idx="243">
                  <c:v>Sat, 23 Aug 2025 03:00:00</c:v>
                </c:pt>
                <c:pt idx="244">
                  <c:v>Sat, 23 Aug 2025 04:00:00</c:v>
                </c:pt>
                <c:pt idx="245">
                  <c:v>Sat, 23 Aug 2025 05:00:00</c:v>
                </c:pt>
                <c:pt idx="246">
                  <c:v>Sat, 23 Aug 2025 06:00:00</c:v>
                </c:pt>
                <c:pt idx="247">
                  <c:v>Sat, 23 Aug 2025 07:00:00</c:v>
                </c:pt>
                <c:pt idx="248">
                  <c:v>Sat, 23 Aug 2025 08:00:00</c:v>
                </c:pt>
                <c:pt idx="249">
                  <c:v>Sat, 23 Aug 2025 09:00:00</c:v>
                </c:pt>
                <c:pt idx="250">
                  <c:v>Sat, 23 Aug 2025 10:00:00</c:v>
                </c:pt>
                <c:pt idx="251">
                  <c:v>Sat, 23 Aug 2025 11:00:00</c:v>
                </c:pt>
                <c:pt idx="252">
                  <c:v>Sat, 23 Aug 2025 12:00:00</c:v>
                </c:pt>
                <c:pt idx="253">
                  <c:v>Sat, 23 Aug 2025 13:00:00</c:v>
                </c:pt>
                <c:pt idx="254">
                  <c:v>Sat, 23 Aug 2025 14:00:00</c:v>
                </c:pt>
                <c:pt idx="255">
                  <c:v>Sat, 23 Aug 2025 15:00:00</c:v>
                </c:pt>
                <c:pt idx="256">
                  <c:v>Sat, 23 Aug 2025 16:00:00</c:v>
                </c:pt>
                <c:pt idx="257">
                  <c:v>Sat, 23 Aug 2025 17:00:00</c:v>
                </c:pt>
                <c:pt idx="258">
                  <c:v>Sat, 23 Aug 2025 18:00:00</c:v>
                </c:pt>
                <c:pt idx="259">
                  <c:v>Sat, 23 Aug 2025 19:00:00</c:v>
                </c:pt>
                <c:pt idx="260">
                  <c:v>Sat, 23 Aug 2025 20:00:00</c:v>
                </c:pt>
                <c:pt idx="261">
                  <c:v>Sat, 23 Aug 2025 21:00:00</c:v>
                </c:pt>
                <c:pt idx="262">
                  <c:v>Sat, 23 Aug 2025 22:00:00</c:v>
                </c:pt>
                <c:pt idx="263">
                  <c:v>Sat, 23 Aug 2025 23:00:00</c:v>
                </c:pt>
                <c:pt idx="264">
                  <c:v>Sat, 30 Aug 2025 00:00:00</c:v>
                </c:pt>
                <c:pt idx="265">
                  <c:v>Sat, 30 Aug 2025 01:00:00</c:v>
                </c:pt>
                <c:pt idx="266">
                  <c:v>Sat, 30 Aug 2025 02:00:00</c:v>
                </c:pt>
                <c:pt idx="267">
                  <c:v>Sat, 30 Aug 2025 03:00:00</c:v>
                </c:pt>
                <c:pt idx="268">
                  <c:v>Sat, 30 Aug 2025 04:00:00</c:v>
                </c:pt>
                <c:pt idx="269">
                  <c:v>Sat, 30 Aug 2025 05:00:00</c:v>
                </c:pt>
                <c:pt idx="270">
                  <c:v>Sat, 30 Aug 2025 06:00:00</c:v>
                </c:pt>
                <c:pt idx="271">
                  <c:v>Sat, 30 Aug 2025 07:00:00</c:v>
                </c:pt>
                <c:pt idx="272">
                  <c:v>Sat, 30 Aug 2025 08:00:00</c:v>
                </c:pt>
                <c:pt idx="273">
                  <c:v>Sat, 30 Aug 2025 09:00:00</c:v>
                </c:pt>
                <c:pt idx="274">
                  <c:v>Sat, 30 Aug 2025 10:00:00</c:v>
                </c:pt>
                <c:pt idx="275">
                  <c:v>Sat, 30 Aug 2025 11:00:00</c:v>
                </c:pt>
                <c:pt idx="276">
                  <c:v>Sat, 30 Aug 2025 12:00:00</c:v>
                </c:pt>
                <c:pt idx="277">
                  <c:v>Sat, 30 Aug 2025 13:00:00</c:v>
                </c:pt>
                <c:pt idx="278">
                  <c:v>Sat, 30 Aug 2025 14:00:00</c:v>
                </c:pt>
                <c:pt idx="279">
                  <c:v>Sat, 30 Aug 2025 15:00:00</c:v>
                </c:pt>
                <c:pt idx="280">
                  <c:v>Sat, 30 Aug 2025 16:00:00</c:v>
                </c:pt>
                <c:pt idx="281">
                  <c:v>Sat, 30 Aug 2025 17:00:00</c:v>
                </c:pt>
                <c:pt idx="282">
                  <c:v>Sat, 30 Aug 2025 18:00:00</c:v>
                </c:pt>
                <c:pt idx="283">
                  <c:v>Sat, 30 Aug 2025 19:00:00</c:v>
                </c:pt>
                <c:pt idx="284">
                  <c:v>Sat, 30 Aug 2025 20:00:00</c:v>
                </c:pt>
                <c:pt idx="285">
                  <c:v>Sat, 30 Aug 2025 21:00:00</c:v>
                </c:pt>
                <c:pt idx="286">
                  <c:v>Sat, 30 Aug 2025 22:00:00</c:v>
                </c:pt>
                <c:pt idx="287">
                  <c:v>Sat, 30 Aug 2025 23:00:00</c:v>
                </c:pt>
                <c:pt idx="288">
                  <c:v>Sat, 06 Sep 2025 00:00:00</c:v>
                </c:pt>
                <c:pt idx="289">
                  <c:v>Sat, 06 Sep 2025 01:00:00</c:v>
                </c:pt>
                <c:pt idx="290">
                  <c:v>Sat, 06 Sep 2025 02:00:00</c:v>
                </c:pt>
                <c:pt idx="291">
                  <c:v>Sat, 06 Sep 2025 03:00:00</c:v>
                </c:pt>
                <c:pt idx="292">
                  <c:v>Sat, 06 Sep 2025 04:00:00</c:v>
                </c:pt>
                <c:pt idx="293">
                  <c:v>Sat, 06 Sep 2025 05:00:00</c:v>
                </c:pt>
                <c:pt idx="294">
                  <c:v>Sat, 06 Sep 2025 06:00:00</c:v>
                </c:pt>
                <c:pt idx="295">
                  <c:v>Sat, 06 Sep 2025 07:00:00</c:v>
                </c:pt>
                <c:pt idx="296">
                  <c:v>Sat, 06 Sep 2025 08:00:00</c:v>
                </c:pt>
                <c:pt idx="297">
                  <c:v>Sat, 06 Sep 2025 09:00:00</c:v>
                </c:pt>
                <c:pt idx="298">
                  <c:v>Sat, 06 Sep 2025 10:00:00</c:v>
                </c:pt>
                <c:pt idx="299">
                  <c:v>Sat, 06 Sep 2025 11:00:00</c:v>
                </c:pt>
                <c:pt idx="300">
                  <c:v>Sat, 06 Sep 2025 12:00:00</c:v>
                </c:pt>
                <c:pt idx="301">
                  <c:v>Sat, 06 Sep 2025 13:00:00</c:v>
                </c:pt>
                <c:pt idx="302">
                  <c:v>Sat, 06 Sep 2025 14:00:00</c:v>
                </c:pt>
                <c:pt idx="303">
                  <c:v>Sat, 06 Sep 2025 15:00:00</c:v>
                </c:pt>
                <c:pt idx="304">
                  <c:v>Sat, 06 Sep 2025 16:00:00</c:v>
                </c:pt>
                <c:pt idx="305">
                  <c:v>Sat, 06 Sep 2025 17:00:00</c:v>
                </c:pt>
                <c:pt idx="306">
                  <c:v>Sat, 06 Sep 2025 18:00:00</c:v>
                </c:pt>
                <c:pt idx="307">
                  <c:v>Sat, 06 Sep 2025 19:00:00</c:v>
                </c:pt>
                <c:pt idx="308">
                  <c:v>Sat, 06 Sep 2025 20:00:00</c:v>
                </c:pt>
                <c:pt idx="309">
                  <c:v>Sat, 06 Sep 2025 21:00:00</c:v>
                </c:pt>
                <c:pt idx="310">
                  <c:v>Sat, 06 Sep 2025 22:00:00</c:v>
                </c:pt>
                <c:pt idx="311">
                  <c:v>Sat, 06 Sep 2025 23:00:00</c:v>
                </c:pt>
                <c:pt idx="312">
                  <c:v>Sat, 13 Sep 2025 00:00:00</c:v>
                </c:pt>
                <c:pt idx="313">
                  <c:v>Sat, 13 Sep 2025 01:00:00</c:v>
                </c:pt>
                <c:pt idx="314">
                  <c:v>Sat, 13 Sep 2025 02:00:00</c:v>
                </c:pt>
                <c:pt idx="315">
                  <c:v>Sat, 13 Sep 2025 03:00:00</c:v>
                </c:pt>
                <c:pt idx="316">
                  <c:v>Sat, 13 Sep 2025 04:00:00</c:v>
                </c:pt>
                <c:pt idx="317">
                  <c:v>Sat, 13 Sep 2025 05:00:00</c:v>
                </c:pt>
                <c:pt idx="318">
                  <c:v>Sat, 13 Sep 2025 06:00:00</c:v>
                </c:pt>
                <c:pt idx="319">
                  <c:v>Sat, 13 Sep 2025 07:00:00</c:v>
                </c:pt>
                <c:pt idx="320">
                  <c:v>Sat, 13 Sep 2025 08:00:00</c:v>
                </c:pt>
                <c:pt idx="321">
                  <c:v>Sat, 13 Sep 2025 09:00:00</c:v>
                </c:pt>
                <c:pt idx="322">
                  <c:v>Sat, 13 Sep 2025 10:00:00</c:v>
                </c:pt>
                <c:pt idx="323">
                  <c:v>Sat, 13 Sep 2025 11:00:00</c:v>
                </c:pt>
                <c:pt idx="324">
                  <c:v>Sat, 13 Sep 2025 12:00:00</c:v>
                </c:pt>
                <c:pt idx="325">
                  <c:v>Sat, 13 Sep 2025 13:00:00</c:v>
                </c:pt>
                <c:pt idx="326">
                  <c:v>Sat, 13 Sep 2025 14:00:00</c:v>
                </c:pt>
                <c:pt idx="327">
                  <c:v>Sat, 13 Sep 2025 15:00:00</c:v>
                </c:pt>
                <c:pt idx="328">
                  <c:v>Sat, 13 Sep 2025 16:00:00</c:v>
                </c:pt>
                <c:pt idx="329">
                  <c:v>Sat, 13 Sep 2025 17:00:00</c:v>
                </c:pt>
                <c:pt idx="330">
                  <c:v>Sat, 13 Sep 2025 18:00:00</c:v>
                </c:pt>
                <c:pt idx="331">
                  <c:v>Sat, 13 Sep 2025 19:00:00</c:v>
                </c:pt>
                <c:pt idx="332">
                  <c:v>Sat, 13 Sep 2025 20:00:00</c:v>
                </c:pt>
                <c:pt idx="333">
                  <c:v>Sat, 13 Sep 2025 21:00:00</c:v>
                </c:pt>
                <c:pt idx="334">
                  <c:v>Sat, 13 Sep 2025 22:00:00</c:v>
                </c:pt>
                <c:pt idx="335">
                  <c:v>Sat, 13 Sep 2025 23:00:00</c:v>
                </c:pt>
                <c:pt idx="336">
                  <c:v>Sat, 20 Sep 2025 00:00:00</c:v>
                </c:pt>
                <c:pt idx="337">
                  <c:v>Sat, 20 Sep 2025 01:00:00</c:v>
                </c:pt>
                <c:pt idx="338">
                  <c:v>Sat, 20 Sep 2025 02:00:00</c:v>
                </c:pt>
                <c:pt idx="339">
                  <c:v>Sat, 20 Sep 2025 03:00:00</c:v>
                </c:pt>
                <c:pt idx="340">
                  <c:v>Sat, 20 Sep 2025 04:00:00</c:v>
                </c:pt>
                <c:pt idx="341">
                  <c:v>Sat, 20 Sep 2025 05:00:00</c:v>
                </c:pt>
                <c:pt idx="342">
                  <c:v>Sat, 20 Sep 2025 06:00:00</c:v>
                </c:pt>
                <c:pt idx="343">
                  <c:v>Sat, 20 Sep 2025 07:00:00</c:v>
                </c:pt>
                <c:pt idx="344">
                  <c:v>Sat, 20 Sep 2025 08:00:00</c:v>
                </c:pt>
                <c:pt idx="345">
                  <c:v>Sat, 20 Sep 2025 09:00:00</c:v>
                </c:pt>
                <c:pt idx="346">
                  <c:v>Sat, 20 Sep 2025 10:00:00</c:v>
                </c:pt>
                <c:pt idx="347">
                  <c:v>Sat, 20 Sep 2025 11:00:00</c:v>
                </c:pt>
                <c:pt idx="348">
                  <c:v>Sat, 20 Sep 2025 12:00:00</c:v>
                </c:pt>
                <c:pt idx="349">
                  <c:v>Sat, 20 Sep 2025 13:00:00</c:v>
                </c:pt>
                <c:pt idx="350">
                  <c:v>Sat, 20 Sep 2025 14:00:00</c:v>
                </c:pt>
                <c:pt idx="351">
                  <c:v>Sat, 20 Sep 2025 15:00:00</c:v>
                </c:pt>
                <c:pt idx="352">
                  <c:v>Sat, 20 Sep 2025 16:00:00</c:v>
                </c:pt>
                <c:pt idx="353">
                  <c:v>Sat, 20 Sep 2025 17:00:00</c:v>
                </c:pt>
                <c:pt idx="354">
                  <c:v>Sat, 20 Sep 2025 18:00:00</c:v>
                </c:pt>
                <c:pt idx="355">
                  <c:v>Sat, 20 Sep 2025 19:00:00</c:v>
                </c:pt>
                <c:pt idx="356">
                  <c:v>Sat, 20 Sep 2025 20:00:00</c:v>
                </c:pt>
                <c:pt idx="357">
                  <c:v>Sat, 20 Sep 2025 21:00:00</c:v>
                </c:pt>
                <c:pt idx="358">
                  <c:v>Sat, 20 Sep 2025 22:00:00</c:v>
                </c:pt>
                <c:pt idx="359">
                  <c:v>Sat, 20 Sep 2025 23:00:00</c:v>
                </c:pt>
                <c:pt idx="360">
                  <c:v>Sat, 27 Sep 2025 00:00:00</c:v>
                </c:pt>
                <c:pt idx="361">
                  <c:v>Sat, 27 Sep 2025 01:00:00</c:v>
                </c:pt>
                <c:pt idx="362">
                  <c:v>Sat, 27 Sep 2025 02:00:00</c:v>
                </c:pt>
                <c:pt idx="363">
                  <c:v>Sat, 27 Sep 2025 03:00:00</c:v>
                </c:pt>
                <c:pt idx="364">
                  <c:v>Sat, 27 Sep 2025 04:00:00</c:v>
                </c:pt>
                <c:pt idx="365">
                  <c:v>Sat, 27 Sep 2025 05:00:00</c:v>
                </c:pt>
                <c:pt idx="366">
                  <c:v>Sat, 27 Sep 2025 06:00:00</c:v>
                </c:pt>
                <c:pt idx="367">
                  <c:v>Sat, 27 Sep 2025 07:00:00</c:v>
                </c:pt>
                <c:pt idx="368">
                  <c:v>Sat, 27 Sep 2025 08:00:00</c:v>
                </c:pt>
                <c:pt idx="369">
                  <c:v>Sat, 27 Sep 2025 09:00:00</c:v>
                </c:pt>
                <c:pt idx="370">
                  <c:v>Sat, 27 Sep 2025 10:00:00</c:v>
                </c:pt>
                <c:pt idx="371">
                  <c:v>Sat, 27 Sep 2025 11:00:00</c:v>
                </c:pt>
                <c:pt idx="372">
                  <c:v>Sat, 27 Sep 2025 12:00:00</c:v>
                </c:pt>
                <c:pt idx="373">
                  <c:v>Sat, 27 Sep 2025 13:00:00</c:v>
                </c:pt>
                <c:pt idx="374">
                  <c:v>Sat, 27 Sep 2025 14:00:00</c:v>
                </c:pt>
                <c:pt idx="375">
                  <c:v>Sat, 27 Sep 2025 15:00:00</c:v>
                </c:pt>
                <c:pt idx="376">
                  <c:v>Sat, 27 Sep 2025 16:00:00</c:v>
                </c:pt>
                <c:pt idx="377">
                  <c:v>Sat, 27 Sep 2025 17:00:00</c:v>
                </c:pt>
                <c:pt idx="378">
                  <c:v>Sat, 27 Sep 2025 18:00:00</c:v>
                </c:pt>
                <c:pt idx="379">
                  <c:v>Sat, 27 Sep 2025 19:00:00</c:v>
                </c:pt>
                <c:pt idx="380">
                  <c:v>Sat, 27 Sep 2025 20:00:00</c:v>
                </c:pt>
                <c:pt idx="381">
                  <c:v>Sat, 27 Sep 2025 21:00:00</c:v>
                </c:pt>
                <c:pt idx="382">
                  <c:v>Sat, 27 Sep 2025 22:00:00</c:v>
                </c:pt>
                <c:pt idx="383">
                  <c:v>Sat, 27 Sep 2025 23:00:00</c:v>
                </c:pt>
                <c:pt idx="384">
                  <c:v>Sat, 04 Oct 2025 00:00:00</c:v>
                </c:pt>
                <c:pt idx="385">
                  <c:v>Sat, 04 Oct 2025 01:00:00</c:v>
                </c:pt>
                <c:pt idx="386">
                  <c:v>Sat, 04 Oct 2025 02:00:00</c:v>
                </c:pt>
                <c:pt idx="387">
                  <c:v>Sat, 04 Oct 2025 03:00:00</c:v>
                </c:pt>
                <c:pt idx="388">
                  <c:v>Sat, 04 Oct 2025 04:00:00</c:v>
                </c:pt>
                <c:pt idx="389">
                  <c:v>Sat, 04 Oct 2025 05:00:00</c:v>
                </c:pt>
                <c:pt idx="390">
                  <c:v>Sat, 04 Oct 2025 06:00:00</c:v>
                </c:pt>
                <c:pt idx="391">
                  <c:v>Sat, 04 Oct 2025 07:00:00</c:v>
                </c:pt>
                <c:pt idx="392">
                  <c:v>Sat, 04 Oct 2025 08:00:00</c:v>
                </c:pt>
                <c:pt idx="393">
                  <c:v>Sat, 04 Oct 2025 09:00:00</c:v>
                </c:pt>
                <c:pt idx="394">
                  <c:v>Sat, 04 Oct 2025 10:00:00</c:v>
                </c:pt>
                <c:pt idx="395">
                  <c:v>Sat, 04 Oct 2025 11:00:00</c:v>
                </c:pt>
                <c:pt idx="396">
                  <c:v>Sat, 04 Oct 2025 12:00:00</c:v>
                </c:pt>
                <c:pt idx="397">
                  <c:v>Sat, 04 Oct 2025 13:00:00</c:v>
                </c:pt>
                <c:pt idx="398">
                  <c:v>Sat, 04 Oct 2025 14:00:00</c:v>
                </c:pt>
                <c:pt idx="399">
                  <c:v>Sat, 04 Oct 2025 15:00:00</c:v>
                </c:pt>
                <c:pt idx="400">
                  <c:v>Sat, 04 Oct 2025 16:00:00</c:v>
                </c:pt>
                <c:pt idx="401">
                  <c:v>Sat, 04 Oct 2025 17:00:00</c:v>
                </c:pt>
                <c:pt idx="402">
                  <c:v>Sat, 04 Oct 2025 18:00:00</c:v>
                </c:pt>
                <c:pt idx="403">
                  <c:v>Sat, 04 Oct 2025 19:00:00</c:v>
                </c:pt>
                <c:pt idx="404">
                  <c:v>Sat, 04 Oct 2025 20:00:00</c:v>
                </c:pt>
                <c:pt idx="405">
                  <c:v>Sat, 04 Oct 2025 21:00:00</c:v>
                </c:pt>
                <c:pt idx="406">
                  <c:v>Sat, 04 Oct 2025 22:00:00</c:v>
                </c:pt>
                <c:pt idx="407">
                  <c:v>Sat, 04 Oct 2025 23:00:00</c:v>
                </c:pt>
                <c:pt idx="408">
                  <c:v>Sat, 11 Oct 2025 00:00:00</c:v>
                </c:pt>
                <c:pt idx="409">
                  <c:v>Sat, 11 Oct 2025 01:00:00</c:v>
                </c:pt>
                <c:pt idx="410">
                  <c:v>Sat, 11 Oct 2025 02:00:00</c:v>
                </c:pt>
                <c:pt idx="411">
                  <c:v>Sat, 11 Oct 2025 03:00:00</c:v>
                </c:pt>
                <c:pt idx="412">
                  <c:v>Sat, 11 Oct 2025 04:00:00</c:v>
                </c:pt>
                <c:pt idx="413">
                  <c:v>Sat, 11 Oct 2025 05:00:00</c:v>
                </c:pt>
                <c:pt idx="414">
                  <c:v>Sat, 11 Oct 2025 06:00:00</c:v>
                </c:pt>
                <c:pt idx="415">
                  <c:v>Sat, 11 Oct 2025 07:00:00</c:v>
                </c:pt>
                <c:pt idx="416">
                  <c:v>Sat, 11 Oct 2025 08:00:00</c:v>
                </c:pt>
                <c:pt idx="417">
                  <c:v>Sat, 11 Oct 2025 09:00:00</c:v>
                </c:pt>
                <c:pt idx="418">
                  <c:v>Sat, 11 Oct 2025 10:00:00</c:v>
                </c:pt>
                <c:pt idx="419">
                  <c:v>Sat, 11 Oct 2025 11:00:00</c:v>
                </c:pt>
                <c:pt idx="420">
                  <c:v>Sat, 11 Oct 2025 12:00:00</c:v>
                </c:pt>
                <c:pt idx="421">
                  <c:v>Sat, 11 Oct 2025 13:00:00</c:v>
                </c:pt>
                <c:pt idx="422">
                  <c:v>Sat, 11 Oct 2025 14:00:00</c:v>
                </c:pt>
                <c:pt idx="423">
                  <c:v>Sat, 11 Oct 2025 15:00:00</c:v>
                </c:pt>
                <c:pt idx="424">
                  <c:v>Sat, 11 Oct 2025 16:00:00</c:v>
                </c:pt>
                <c:pt idx="425">
                  <c:v>Sat, 11 Oct 2025 17:00:00</c:v>
                </c:pt>
                <c:pt idx="426">
                  <c:v>Sat, 11 Oct 2025 18:00:00</c:v>
                </c:pt>
                <c:pt idx="427">
                  <c:v>Sat, 11 Oct 2025 19:00:00</c:v>
                </c:pt>
                <c:pt idx="428">
                  <c:v>Sat, 11 Oct 2025 20:00:00</c:v>
                </c:pt>
                <c:pt idx="429">
                  <c:v>Sat, 11 Oct 2025 21:00:00</c:v>
                </c:pt>
                <c:pt idx="430">
                  <c:v>Sat, 11 Oct 2025 22:00:00</c:v>
                </c:pt>
                <c:pt idx="431">
                  <c:v>Sat, 11 Oct 2025 23:00:00</c:v>
                </c:pt>
                <c:pt idx="432">
                  <c:v>Sat, 18 Oct 2025 00:00:00</c:v>
                </c:pt>
                <c:pt idx="433">
                  <c:v>Sat, 18 Oct 2025 01:00:00</c:v>
                </c:pt>
                <c:pt idx="434">
                  <c:v>Sat, 18 Oct 2025 02:00:00</c:v>
                </c:pt>
                <c:pt idx="435">
                  <c:v>Sat, 18 Oct 2025 03:00:00</c:v>
                </c:pt>
                <c:pt idx="436">
                  <c:v>Sat, 18 Oct 2025 04:00:00</c:v>
                </c:pt>
                <c:pt idx="437">
                  <c:v>Sat, 18 Oct 2025 05:00:00</c:v>
                </c:pt>
                <c:pt idx="438">
                  <c:v>Sat, 18 Oct 2025 06:00:00</c:v>
                </c:pt>
                <c:pt idx="439">
                  <c:v>Sat, 18 Oct 2025 07:00:00</c:v>
                </c:pt>
                <c:pt idx="440">
                  <c:v>Sat, 18 Oct 2025 08:00:00</c:v>
                </c:pt>
                <c:pt idx="441">
                  <c:v>Sat, 18 Oct 2025 09:00:00</c:v>
                </c:pt>
                <c:pt idx="442">
                  <c:v>Sat, 18 Oct 2025 10:00:00</c:v>
                </c:pt>
                <c:pt idx="443">
                  <c:v>Sat, 18 Oct 2025 11:00:00</c:v>
                </c:pt>
                <c:pt idx="444">
                  <c:v>Sat, 18 Oct 2025 12:00:00</c:v>
                </c:pt>
                <c:pt idx="445">
                  <c:v>Sat, 18 Oct 2025 13:00:00</c:v>
                </c:pt>
                <c:pt idx="446">
                  <c:v>Sat, 18 Oct 2025 14:00:00</c:v>
                </c:pt>
                <c:pt idx="447">
                  <c:v>Sat, 18 Oct 2025 15:00:00</c:v>
                </c:pt>
                <c:pt idx="448">
                  <c:v>Sat, 18 Oct 2025 16:00:00</c:v>
                </c:pt>
                <c:pt idx="449">
                  <c:v>Sat, 18 Oct 2025 17:00:00</c:v>
                </c:pt>
                <c:pt idx="450">
                  <c:v>Sat, 18 Oct 2025 18:00:00</c:v>
                </c:pt>
                <c:pt idx="451">
                  <c:v>Sat, 18 Oct 2025 19:00:00</c:v>
                </c:pt>
                <c:pt idx="452">
                  <c:v>Sat, 18 Oct 2025 20:00:00</c:v>
                </c:pt>
                <c:pt idx="453">
                  <c:v>Sat, 18 Oct 2025 21:00:00</c:v>
                </c:pt>
                <c:pt idx="454">
                  <c:v>Sat, 18 Oct 2025 22:00:00</c:v>
                </c:pt>
                <c:pt idx="455">
                  <c:v>Sat, 18 Oct 2025 23:00:00</c:v>
                </c:pt>
                <c:pt idx="456">
                  <c:v>Sat, 25 Oct 2025 00:00:00</c:v>
                </c:pt>
                <c:pt idx="457">
                  <c:v>Sat, 25 Oct 2025 01:00:00</c:v>
                </c:pt>
                <c:pt idx="458">
                  <c:v>Sat, 25 Oct 2025 02:00:00</c:v>
                </c:pt>
                <c:pt idx="459">
                  <c:v>Sat, 25 Oct 2025 03:00:00</c:v>
                </c:pt>
                <c:pt idx="460">
                  <c:v>Sat, 25 Oct 2025 04:00:00</c:v>
                </c:pt>
                <c:pt idx="461">
                  <c:v>Sat, 25 Oct 2025 05:00:00</c:v>
                </c:pt>
                <c:pt idx="462">
                  <c:v>Sat, 25 Oct 2025 06:00:00</c:v>
                </c:pt>
                <c:pt idx="463">
                  <c:v>Sat, 25 Oct 2025 07:00:00</c:v>
                </c:pt>
                <c:pt idx="464">
                  <c:v>Sat, 25 Oct 2025 08:00:00</c:v>
                </c:pt>
                <c:pt idx="465">
                  <c:v>Sat, 25 Oct 2025 09:00:00</c:v>
                </c:pt>
                <c:pt idx="466">
                  <c:v>Sat, 25 Oct 2025 10:00:00</c:v>
                </c:pt>
                <c:pt idx="467">
                  <c:v>Sat, 25 Oct 2025 11:00:00</c:v>
                </c:pt>
                <c:pt idx="468">
                  <c:v>Sat, 25 Oct 2025 12:00:00</c:v>
                </c:pt>
                <c:pt idx="469">
                  <c:v>Sat, 25 Oct 2025 13:00:00</c:v>
                </c:pt>
                <c:pt idx="470">
                  <c:v>Sat, 25 Oct 2025 14:00:00</c:v>
                </c:pt>
                <c:pt idx="471">
                  <c:v>Sat, 25 Oct 2025 15:00:00</c:v>
                </c:pt>
                <c:pt idx="472">
                  <c:v>Sat, 25 Oct 2025 16:00:00</c:v>
                </c:pt>
                <c:pt idx="473">
                  <c:v>Sat, 25 Oct 2025 17:00:00</c:v>
                </c:pt>
                <c:pt idx="474">
                  <c:v>Sat, 25 Oct 2025 18:00:00</c:v>
                </c:pt>
                <c:pt idx="475">
                  <c:v>Sat, 25 Oct 2025 19:00:00</c:v>
                </c:pt>
                <c:pt idx="476">
                  <c:v>Sat, 25 Oct 2025 20:00:00</c:v>
                </c:pt>
                <c:pt idx="477">
                  <c:v>Sat, 25 Oct 2025 21:00:00</c:v>
                </c:pt>
                <c:pt idx="478">
                  <c:v>Sat, 25 Oct 2025 22:00:00</c:v>
                </c:pt>
                <c:pt idx="479">
                  <c:v>Sat, 25 Oct 2025 23:00:00</c:v>
                </c:pt>
                <c:pt idx="480">
                  <c:v>Sat, 01 Nov 2025 00:00:00</c:v>
                </c:pt>
                <c:pt idx="481">
                  <c:v>Sat, 01 Nov 2025 01:00:00</c:v>
                </c:pt>
                <c:pt idx="482">
                  <c:v>Sat, 01 Nov 2025 02:00:00</c:v>
                </c:pt>
                <c:pt idx="483">
                  <c:v>Sat, 01 Nov 2025 03:00:00</c:v>
                </c:pt>
                <c:pt idx="484">
                  <c:v>Sat, 01 Nov 2025 04:00:00</c:v>
                </c:pt>
                <c:pt idx="485">
                  <c:v>Sat, 01 Nov 2025 05:00:00</c:v>
                </c:pt>
                <c:pt idx="486">
                  <c:v>Sat, 01 Nov 2025 06:00:00</c:v>
                </c:pt>
                <c:pt idx="487">
                  <c:v>Sat, 01 Nov 2025 07:00:00</c:v>
                </c:pt>
                <c:pt idx="488">
                  <c:v>Sat, 01 Nov 2025 08:00:00</c:v>
                </c:pt>
                <c:pt idx="489">
                  <c:v>Sat, 01 Nov 2025 09:00:00</c:v>
                </c:pt>
                <c:pt idx="490">
                  <c:v>Sat, 01 Nov 2025 10:00:00</c:v>
                </c:pt>
                <c:pt idx="491">
                  <c:v>Sat, 01 Nov 2025 11:00:00</c:v>
                </c:pt>
                <c:pt idx="492">
                  <c:v>Sat, 01 Nov 2025 12:00:00</c:v>
                </c:pt>
                <c:pt idx="493">
                  <c:v>Sat, 01 Nov 2025 13:00:00</c:v>
                </c:pt>
                <c:pt idx="494">
                  <c:v>Sat, 01 Nov 2025 14:00:00</c:v>
                </c:pt>
                <c:pt idx="495">
                  <c:v>Sat, 01 Nov 2025 15:00:00</c:v>
                </c:pt>
                <c:pt idx="496">
                  <c:v>Sat, 01 Nov 2025 16:00:00</c:v>
                </c:pt>
                <c:pt idx="497">
                  <c:v>Sat, 01 Nov 2025 17:00:00</c:v>
                </c:pt>
                <c:pt idx="498">
                  <c:v>Sat, 01 Nov 2025 18:00:00</c:v>
                </c:pt>
                <c:pt idx="499">
                  <c:v>Sat, 01 Nov 2025 19:00:00</c:v>
                </c:pt>
                <c:pt idx="500">
                  <c:v>Sat, 01 Nov 2025 20:00:00</c:v>
                </c:pt>
                <c:pt idx="501">
                  <c:v>Sat, 01 Nov 2025 21:00:00</c:v>
                </c:pt>
                <c:pt idx="502">
                  <c:v>Sat, 01 Nov 2025 22:00:00</c:v>
                </c:pt>
                <c:pt idx="503">
                  <c:v>Sat, 01 Nov 2025 23:00:00</c:v>
                </c:pt>
                <c:pt idx="504">
                  <c:v>Sat, 08 Nov 2025 00:00:00</c:v>
                </c:pt>
                <c:pt idx="505">
                  <c:v>Sat, 08 Nov 2025 01:00:00</c:v>
                </c:pt>
                <c:pt idx="506">
                  <c:v>Sat, 08 Nov 2025 02:00:00</c:v>
                </c:pt>
                <c:pt idx="507">
                  <c:v>Sat, 08 Nov 2025 03:00:00</c:v>
                </c:pt>
                <c:pt idx="508">
                  <c:v>Sat, 08 Nov 2025 04:00:00</c:v>
                </c:pt>
                <c:pt idx="509">
                  <c:v>Sat, 08 Nov 2025 05:00:00</c:v>
                </c:pt>
                <c:pt idx="510">
                  <c:v>Sat, 08 Nov 2025 06:00:00</c:v>
                </c:pt>
                <c:pt idx="511">
                  <c:v>Sat, 08 Nov 2025 07:00:00</c:v>
                </c:pt>
                <c:pt idx="512">
                  <c:v>Sat, 08 Nov 2025 08:00:00</c:v>
                </c:pt>
                <c:pt idx="513">
                  <c:v>Sat, 08 Nov 2025 09:00:00</c:v>
                </c:pt>
                <c:pt idx="514">
                  <c:v>Sat, 08 Nov 2025 10:00:00</c:v>
                </c:pt>
                <c:pt idx="515">
                  <c:v>Sat, 08 Nov 2025 11:00:00</c:v>
                </c:pt>
                <c:pt idx="516">
                  <c:v>Sat, 08 Nov 2025 12:00:00</c:v>
                </c:pt>
                <c:pt idx="517">
                  <c:v>Sat, 08 Nov 2025 13:00:00</c:v>
                </c:pt>
                <c:pt idx="518">
                  <c:v>Sat, 08 Nov 2025 14:00:00</c:v>
                </c:pt>
                <c:pt idx="519">
                  <c:v>Sat, 08 Nov 2025 15:00:00</c:v>
                </c:pt>
                <c:pt idx="520">
                  <c:v>Sat, 08 Nov 2025 16:00:00</c:v>
                </c:pt>
                <c:pt idx="521">
                  <c:v>Sat, 08 Nov 2025 17:00:00</c:v>
                </c:pt>
                <c:pt idx="522">
                  <c:v>Sat, 08 Nov 2025 18:00:00</c:v>
                </c:pt>
                <c:pt idx="523">
                  <c:v>Sat, 08 Nov 2025 19:00:00</c:v>
                </c:pt>
                <c:pt idx="524">
                  <c:v>Sat, 08 Nov 2025 20:00:00</c:v>
                </c:pt>
                <c:pt idx="525">
                  <c:v>Sat, 08 Nov 2025 21:00:00</c:v>
                </c:pt>
                <c:pt idx="526">
                  <c:v>Sat, 08 Nov 2025 22:00:00</c:v>
                </c:pt>
                <c:pt idx="527">
                  <c:v>Sat, 08 Nov 2025 23:00:00</c:v>
                </c:pt>
                <c:pt idx="528">
                  <c:v>Sat, 15 Nov 2025 00:00:00</c:v>
                </c:pt>
                <c:pt idx="529">
                  <c:v>Sat, 15 Nov 2025 01:00:00</c:v>
                </c:pt>
                <c:pt idx="530">
                  <c:v>Sat, 15 Nov 2025 02:00:00</c:v>
                </c:pt>
                <c:pt idx="531">
                  <c:v>Sat, 15 Nov 2025 03:00:00</c:v>
                </c:pt>
                <c:pt idx="532">
                  <c:v>Sat, 15 Nov 2025 04:00:00</c:v>
                </c:pt>
                <c:pt idx="533">
                  <c:v>Sat, 15 Nov 2025 05:00:00</c:v>
                </c:pt>
                <c:pt idx="534">
                  <c:v>Sat, 15 Nov 2025 06:00:00</c:v>
                </c:pt>
                <c:pt idx="535">
                  <c:v>Sat, 15 Nov 2025 07:00:00</c:v>
                </c:pt>
                <c:pt idx="536">
                  <c:v>Sat, 15 Nov 2025 08:00:00</c:v>
                </c:pt>
                <c:pt idx="537">
                  <c:v>Sat, 15 Nov 2025 09:00:00</c:v>
                </c:pt>
                <c:pt idx="538">
                  <c:v>Sat, 15 Nov 2025 10:00:00</c:v>
                </c:pt>
                <c:pt idx="539">
                  <c:v>Sat, 15 Nov 2025 11:00:00</c:v>
                </c:pt>
                <c:pt idx="540">
                  <c:v>Sat, 15 Nov 2025 12:00:00</c:v>
                </c:pt>
                <c:pt idx="541">
                  <c:v>Sat, 15 Nov 2025 13:00:00</c:v>
                </c:pt>
                <c:pt idx="542">
                  <c:v>Sat, 15 Nov 2025 14:00:00</c:v>
                </c:pt>
                <c:pt idx="543">
                  <c:v>Sat, 15 Nov 2025 15:00:00</c:v>
                </c:pt>
                <c:pt idx="544">
                  <c:v>Sat, 15 Nov 2025 16:00:00</c:v>
                </c:pt>
                <c:pt idx="545">
                  <c:v>Sat, 15 Nov 2025 17:00:00</c:v>
                </c:pt>
                <c:pt idx="546">
                  <c:v>Sat, 15 Nov 2025 18:00:00</c:v>
                </c:pt>
                <c:pt idx="547">
                  <c:v>Sat, 15 Nov 2025 19:00:00</c:v>
                </c:pt>
                <c:pt idx="548">
                  <c:v>Sat, 15 Nov 2025 20:00:00</c:v>
                </c:pt>
                <c:pt idx="549">
                  <c:v>Sat, 15 Nov 2025 21:00:00</c:v>
                </c:pt>
                <c:pt idx="550">
                  <c:v>Sat, 15 Nov 2025 22:00:00</c:v>
                </c:pt>
                <c:pt idx="551">
                  <c:v>Sat, 15 Nov 2025 23:00:00</c:v>
                </c:pt>
                <c:pt idx="552">
                  <c:v>Sat, 22 Nov 2025 00:00:00</c:v>
                </c:pt>
                <c:pt idx="553">
                  <c:v>Sat, 22 Nov 2025 01:00:00</c:v>
                </c:pt>
                <c:pt idx="554">
                  <c:v>Sat, 22 Nov 2025 02:00:00</c:v>
                </c:pt>
                <c:pt idx="555">
                  <c:v>Sat, 22 Nov 2025 03:00:00</c:v>
                </c:pt>
                <c:pt idx="556">
                  <c:v>Sat, 22 Nov 2025 04:00:00</c:v>
                </c:pt>
                <c:pt idx="557">
                  <c:v>Sat, 22 Nov 2025 05:00:00</c:v>
                </c:pt>
                <c:pt idx="558">
                  <c:v>Sat, 22 Nov 2025 06:00:00</c:v>
                </c:pt>
                <c:pt idx="559">
                  <c:v>Sat, 22 Nov 2025 07:00:00</c:v>
                </c:pt>
                <c:pt idx="560">
                  <c:v>Sat, 22 Nov 2025 08:00:00</c:v>
                </c:pt>
                <c:pt idx="561">
                  <c:v>Sat, 22 Nov 2025 09:00:00</c:v>
                </c:pt>
                <c:pt idx="562">
                  <c:v>Sat, 22 Nov 2025 10:00:00</c:v>
                </c:pt>
                <c:pt idx="563">
                  <c:v>Sat, 22 Nov 2025 11:00:00</c:v>
                </c:pt>
                <c:pt idx="564">
                  <c:v>Sat, 22 Nov 2025 12:00:00</c:v>
                </c:pt>
                <c:pt idx="565">
                  <c:v>Sat, 22 Nov 2025 13:00:00</c:v>
                </c:pt>
                <c:pt idx="566">
                  <c:v>Sat, 22 Nov 2025 14:00:00</c:v>
                </c:pt>
                <c:pt idx="567">
                  <c:v>Sat, 22 Nov 2025 15:00:00</c:v>
                </c:pt>
                <c:pt idx="568">
                  <c:v>Sat, 22 Nov 2025 16:00:00</c:v>
                </c:pt>
                <c:pt idx="569">
                  <c:v>Sat, 22 Nov 2025 17:00:00</c:v>
                </c:pt>
                <c:pt idx="570">
                  <c:v>Sat, 22 Nov 2025 18:00:00</c:v>
                </c:pt>
                <c:pt idx="571">
                  <c:v>Sat, 22 Nov 2025 19:00:00</c:v>
                </c:pt>
                <c:pt idx="572">
                  <c:v>Sat, 22 Nov 2025 20:00:00</c:v>
                </c:pt>
                <c:pt idx="573">
                  <c:v>Sat, 22 Nov 2025 21:00:00</c:v>
                </c:pt>
                <c:pt idx="574">
                  <c:v>Sat, 22 Nov 2025 22:00:00</c:v>
                </c:pt>
                <c:pt idx="575">
                  <c:v>Sat, 22 Nov 2025 23:00:00</c:v>
                </c:pt>
                <c:pt idx="576">
                  <c:v>Sat, 29 Nov 2025 00:00:00</c:v>
                </c:pt>
                <c:pt idx="577">
                  <c:v>Sat, 29 Nov 2025 01:00:00</c:v>
                </c:pt>
                <c:pt idx="578">
                  <c:v>Sat, 29 Nov 2025 02:00:00</c:v>
                </c:pt>
                <c:pt idx="579">
                  <c:v>Sat, 29 Nov 2025 03:00:00</c:v>
                </c:pt>
                <c:pt idx="580">
                  <c:v>Sat, 29 Nov 2025 04:00:00</c:v>
                </c:pt>
                <c:pt idx="581">
                  <c:v>Sat, 29 Nov 2025 05:00:00</c:v>
                </c:pt>
                <c:pt idx="582">
                  <c:v>Sat, 29 Nov 2025 06:00:00</c:v>
                </c:pt>
                <c:pt idx="583">
                  <c:v>Sat, 29 Nov 2025 07:00:00</c:v>
                </c:pt>
                <c:pt idx="584">
                  <c:v>Sat, 29 Nov 2025 08:00:00</c:v>
                </c:pt>
                <c:pt idx="585">
                  <c:v>Sat, 29 Nov 2025 09:00:00</c:v>
                </c:pt>
                <c:pt idx="586">
                  <c:v>Sat, 29 Nov 2025 10:00:00</c:v>
                </c:pt>
                <c:pt idx="587">
                  <c:v>Sat, 29 Nov 2025 11:00:00</c:v>
                </c:pt>
                <c:pt idx="588">
                  <c:v>Sat, 29 Nov 2025 12:00:00</c:v>
                </c:pt>
                <c:pt idx="589">
                  <c:v>Sat, 29 Nov 2025 13:00:00</c:v>
                </c:pt>
                <c:pt idx="590">
                  <c:v>Sat, 29 Nov 2025 14:00:00</c:v>
                </c:pt>
                <c:pt idx="591">
                  <c:v>Sat, 29 Nov 2025 15:00:00</c:v>
                </c:pt>
                <c:pt idx="592">
                  <c:v>Sat, 29 Nov 2025 16:00:00</c:v>
                </c:pt>
                <c:pt idx="593">
                  <c:v>Sat, 29 Nov 2025 17:00:00</c:v>
                </c:pt>
                <c:pt idx="594">
                  <c:v>Sat, 29 Nov 2025 18:00:00</c:v>
                </c:pt>
                <c:pt idx="595">
                  <c:v>Sat, 29 Nov 2025 19:00:00</c:v>
                </c:pt>
                <c:pt idx="596">
                  <c:v>Sat, 29 Nov 2025 20:00:00</c:v>
                </c:pt>
                <c:pt idx="597">
                  <c:v>Sat, 29 Nov 2025 21:00:00</c:v>
                </c:pt>
                <c:pt idx="598">
                  <c:v>Sat, 29 Nov 2025 22:00:00</c:v>
                </c:pt>
                <c:pt idx="599">
                  <c:v>Sat, 29 Nov 2025 23:00:00</c:v>
                </c:pt>
                <c:pt idx="600">
                  <c:v>Sat, 06 Dec 2025 00:00:00</c:v>
                </c:pt>
                <c:pt idx="601">
                  <c:v>Sat, 06 Dec 2025 01:00:00</c:v>
                </c:pt>
                <c:pt idx="602">
                  <c:v>Sat, 06 Dec 2025 02:00:00</c:v>
                </c:pt>
                <c:pt idx="603">
                  <c:v>Sat, 06 Dec 2025 03:00:00</c:v>
                </c:pt>
                <c:pt idx="604">
                  <c:v>Sat, 06 Dec 2025 04:00:00</c:v>
                </c:pt>
                <c:pt idx="605">
                  <c:v>Sat, 06 Dec 2025 05:00:00</c:v>
                </c:pt>
                <c:pt idx="606">
                  <c:v>Sat, 06 Dec 2025 06:00:00</c:v>
                </c:pt>
                <c:pt idx="607">
                  <c:v>Sat, 06 Dec 2025 07:00:00</c:v>
                </c:pt>
                <c:pt idx="608">
                  <c:v>Sat, 06 Dec 2025 08:00:00</c:v>
                </c:pt>
                <c:pt idx="609">
                  <c:v>Sat, 06 Dec 2025 09:00:00</c:v>
                </c:pt>
                <c:pt idx="610">
                  <c:v>Sat, 06 Dec 2025 10:00:00</c:v>
                </c:pt>
                <c:pt idx="611">
                  <c:v>Sat, 06 Dec 2025 11:00:00</c:v>
                </c:pt>
                <c:pt idx="612">
                  <c:v>Sat, 06 Dec 2025 12:00:00</c:v>
                </c:pt>
                <c:pt idx="613">
                  <c:v>Sat, 06 Dec 2025 13:00:00</c:v>
                </c:pt>
                <c:pt idx="614">
                  <c:v>Sat, 06 Dec 2025 14:00:00</c:v>
                </c:pt>
                <c:pt idx="615">
                  <c:v>Sat, 06 Dec 2025 15:00:00</c:v>
                </c:pt>
                <c:pt idx="616">
                  <c:v>Sat, 06 Dec 2025 16:00:00</c:v>
                </c:pt>
                <c:pt idx="617">
                  <c:v>Sat, 06 Dec 2025 17:00:00</c:v>
                </c:pt>
                <c:pt idx="618">
                  <c:v>Sat, 06 Dec 2025 18:00:00</c:v>
                </c:pt>
                <c:pt idx="619">
                  <c:v>Sat, 06 Dec 2025 19:00:00</c:v>
                </c:pt>
                <c:pt idx="620">
                  <c:v>Sat, 06 Dec 2025 20:00:00</c:v>
                </c:pt>
                <c:pt idx="621">
                  <c:v>Sat, 06 Dec 2025 21:00:00</c:v>
                </c:pt>
                <c:pt idx="622">
                  <c:v>Sat, 06 Dec 2025 22:00:00</c:v>
                </c:pt>
                <c:pt idx="623">
                  <c:v>Sat, 06 Dec 2025 23:00:00</c:v>
                </c:pt>
              </c:strCache>
            </c:strRef>
          </c:cat>
          <c:val>
            <c:numRef>
              <c:f>Saturday!$D$2:$D$625</c:f>
              <c:numCache>
                <c:formatCode>General</c:formatCode>
                <c:ptCount val="6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2E-3</c:v>
                </c:pt>
                <c:pt idx="25">
                  <c:v>1E-3</c:v>
                </c:pt>
                <c:pt idx="26">
                  <c:v>2E-3</c:v>
                </c:pt>
                <c:pt idx="27">
                  <c:v>1E-3</c:v>
                </c:pt>
                <c:pt idx="28">
                  <c:v>1E-3</c:v>
                </c:pt>
                <c:pt idx="29">
                  <c:v>2E-3</c:v>
                </c:pt>
                <c:pt idx="30">
                  <c:v>2E-3</c:v>
                </c:pt>
                <c:pt idx="31">
                  <c:v>1E-3</c:v>
                </c:pt>
                <c:pt idx="32">
                  <c:v>1E-3</c:v>
                </c:pt>
                <c:pt idx="33">
                  <c:v>2E-3</c:v>
                </c:pt>
                <c:pt idx="34">
                  <c:v>2E-3</c:v>
                </c:pt>
                <c:pt idx="35">
                  <c:v>1E-3</c:v>
                </c:pt>
                <c:pt idx="36">
                  <c:v>1E-3</c:v>
                </c:pt>
                <c:pt idx="37">
                  <c:v>2E-3</c:v>
                </c:pt>
                <c:pt idx="38">
                  <c:v>2E-3</c:v>
                </c:pt>
                <c:pt idx="39">
                  <c:v>1E-3</c:v>
                </c:pt>
                <c:pt idx="40">
                  <c:v>1E-3</c:v>
                </c:pt>
                <c:pt idx="41">
                  <c:v>2E-3</c:v>
                </c:pt>
                <c:pt idx="42">
                  <c:v>2E-3</c:v>
                </c:pt>
                <c:pt idx="43">
                  <c:v>1E-3</c:v>
                </c:pt>
                <c:pt idx="44">
                  <c:v>2E-3</c:v>
                </c:pt>
                <c:pt idx="45">
                  <c:v>1E-3</c:v>
                </c:pt>
                <c:pt idx="46">
                  <c:v>2E-3</c:v>
                </c:pt>
                <c:pt idx="47">
                  <c:v>1E-3</c:v>
                </c:pt>
                <c:pt idx="48">
                  <c:v>2E-3</c:v>
                </c:pt>
                <c:pt idx="49">
                  <c:v>2E-3</c:v>
                </c:pt>
                <c:pt idx="50">
                  <c:v>2E-3</c:v>
                </c:pt>
                <c:pt idx="51">
                  <c:v>1E-3</c:v>
                </c:pt>
                <c:pt idx="52">
                  <c:v>2E-3</c:v>
                </c:pt>
                <c:pt idx="53">
                  <c:v>2E-3</c:v>
                </c:pt>
                <c:pt idx="54">
                  <c:v>2E-3</c:v>
                </c:pt>
                <c:pt idx="55">
                  <c:v>2E-3</c:v>
                </c:pt>
                <c:pt idx="56">
                  <c:v>1E-3</c:v>
                </c:pt>
                <c:pt idx="57">
                  <c:v>2E-3</c:v>
                </c:pt>
                <c:pt idx="58">
                  <c:v>2E-3</c:v>
                </c:pt>
                <c:pt idx="59">
                  <c:v>1E-3</c:v>
                </c:pt>
                <c:pt idx="60">
                  <c:v>2E-3</c:v>
                </c:pt>
                <c:pt idx="61">
                  <c:v>2E-3</c:v>
                </c:pt>
                <c:pt idx="62">
                  <c:v>2E-3</c:v>
                </c:pt>
                <c:pt idx="63">
                  <c:v>1E-3</c:v>
                </c:pt>
                <c:pt idx="64">
                  <c:v>0.03</c:v>
                </c:pt>
                <c:pt idx="65">
                  <c:v>2.7E-2</c:v>
                </c:pt>
                <c:pt idx="66">
                  <c:v>2.5000000000000001E-2</c:v>
                </c:pt>
                <c:pt idx="67">
                  <c:v>6.0000000000000001E-3</c:v>
                </c:pt>
                <c:pt idx="68">
                  <c:v>1E-3</c:v>
                </c:pt>
                <c:pt idx="69">
                  <c:v>2E-3</c:v>
                </c:pt>
                <c:pt idx="70">
                  <c:v>2E-3</c:v>
                </c:pt>
                <c:pt idx="71">
                  <c:v>2E-3</c:v>
                </c:pt>
                <c:pt idx="72">
                  <c:v>2E-3</c:v>
                </c:pt>
                <c:pt idx="73">
                  <c:v>1E-3</c:v>
                </c:pt>
                <c:pt idx="74">
                  <c:v>2E-3</c:v>
                </c:pt>
                <c:pt idx="75">
                  <c:v>2E-3</c:v>
                </c:pt>
                <c:pt idx="76">
                  <c:v>1E-3</c:v>
                </c:pt>
                <c:pt idx="77">
                  <c:v>2E-3</c:v>
                </c:pt>
                <c:pt idx="78">
                  <c:v>2E-3</c:v>
                </c:pt>
                <c:pt idx="79">
                  <c:v>2E-3</c:v>
                </c:pt>
                <c:pt idx="80">
                  <c:v>2E-3</c:v>
                </c:pt>
                <c:pt idx="81">
                  <c:v>1E-3</c:v>
                </c:pt>
                <c:pt idx="82">
                  <c:v>2E-3</c:v>
                </c:pt>
                <c:pt idx="83">
                  <c:v>2E-3</c:v>
                </c:pt>
                <c:pt idx="84">
                  <c:v>1E-3</c:v>
                </c:pt>
                <c:pt idx="85">
                  <c:v>2E-3</c:v>
                </c:pt>
                <c:pt idx="86">
                  <c:v>2E-3</c:v>
                </c:pt>
                <c:pt idx="87">
                  <c:v>2E-3</c:v>
                </c:pt>
                <c:pt idx="88">
                  <c:v>1E-3</c:v>
                </c:pt>
                <c:pt idx="89">
                  <c:v>4.0000000000000001E-3</c:v>
                </c:pt>
                <c:pt idx="90">
                  <c:v>3.4000000000000002E-2</c:v>
                </c:pt>
                <c:pt idx="91">
                  <c:v>2.7E-2</c:v>
                </c:pt>
                <c:pt idx="92">
                  <c:v>2.5000000000000001E-2</c:v>
                </c:pt>
                <c:pt idx="93">
                  <c:v>2E-3</c:v>
                </c:pt>
                <c:pt idx="94">
                  <c:v>2E-3</c:v>
                </c:pt>
                <c:pt idx="95">
                  <c:v>1E-3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4.0000000000000001E-3</c:v>
                </c:pt>
                <c:pt idx="145">
                  <c:v>4.0000000000000001E-3</c:v>
                </c:pt>
                <c:pt idx="146">
                  <c:v>4.0000000000000001E-3</c:v>
                </c:pt>
                <c:pt idx="147">
                  <c:v>4.0000000000000001E-3</c:v>
                </c:pt>
                <c:pt idx="148">
                  <c:v>4.0000000000000001E-3</c:v>
                </c:pt>
                <c:pt idx="149">
                  <c:v>4.0000000000000001E-3</c:v>
                </c:pt>
                <c:pt idx="150">
                  <c:v>4.0000000000000001E-3</c:v>
                </c:pt>
                <c:pt idx="151">
                  <c:v>4.0000000000000001E-3</c:v>
                </c:pt>
                <c:pt idx="152">
                  <c:v>4.0000000000000001E-3</c:v>
                </c:pt>
                <c:pt idx="153">
                  <c:v>4.0000000000000001E-3</c:v>
                </c:pt>
                <c:pt idx="154">
                  <c:v>4.0000000000000001E-3</c:v>
                </c:pt>
                <c:pt idx="155">
                  <c:v>4.0000000000000001E-3</c:v>
                </c:pt>
                <c:pt idx="156">
                  <c:v>3.0000000000000001E-3</c:v>
                </c:pt>
                <c:pt idx="157">
                  <c:v>4.0000000000000001E-3</c:v>
                </c:pt>
                <c:pt idx="158">
                  <c:v>4.0000000000000001E-3</c:v>
                </c:pt>
                <c:pt idx="159">
                  <c:v>4.0000000000000001E-3</c:v>
                </c:pt>
                <c:pt idx="160">
                  <c:v>4.0000000000000001E-3</c:v>
                </c:pt>
                <c:pt idx="161">
                  <c:v>4.0000000000000001E-3</c:v>
                </c:pt>
                <c:pt idx="162">
                  <c:v>4.0000000000000001E-3</c:v>
                </c:pt>
                <c:pt idx="163">
                  <c:v>4.0000000000000001E-3</c:v>
                </c:pt>
                <c:pt idx="164">
                  <c:v>4.0000000000000001E-3</c:v>
                </c:pt>
                <c:pt idx="165">
                  <c:v>4.0000000000000001E-3</c:v>
                </c:pt>
                <c:pt idx="166">
                  <c:v>4.0000000000000001E-3</c:v>
                </c:pt>
                <c:pt idx="167">
                  <c:v>4.0000000000000001E-3</c:v>
                </c:pt>
                <c:pt idx="168">
                  <c:v>4.0000000000000001E-3</c:v>
                </c:pt>
                <c:pt idx="169">
                  <c:v>4.0000000000000001E-3</c:v>
                </c:pt>
                <c:pt idx="170">
                  <c:v>4.0000000000000001E-3</c:v>
                </c:pt>
                <c:pt idx="171">
                  <c:v>4.0000000000000001E-3</c:v>
                </c:pt>
                <c:pt idx="172">
                  <c:v>4.0000000000000001E-3</c:v>
                </c:pt>
                <c:pt idx="173">
                  <c:v>4.0000000000000001E-3</c:v>
                </c:pt>
                <c:pt idx="174">
                  <c:v>4.0000000000000001E-3</c:v>
                </c:pt>
                <c:pt idx="175">
                  <c:v>3.0000000000000001E-3</c:v>
                </c:pt>
                <c:pt idx="176">
                  <c:v>4.0000000000000001E-3</c:v>
                </c:pt>
                <c:pt idx="177">
                  <c:v>4.0000000000000001E-3</c:v>
                </c:pt>
                <c:pt idx="178">
                  <c:v>4.0000000000000001E-3</c:v>
                </c:pt>
                <c:pt idx="179">
                  <c:v>4.0000000000000001E-3</c:v>
                </c:pt>
                <c:pt idx="180">
                  <c:v>4.0000000000000001E-3</c:v>
                </c:pt>
                <c:pt idx="181">
                  <c:v>4.0000000000000001E-3</c:v>
                </c:pt>
                <c:pt idx="182">
                  <c:v>4.0000000000000001E-3</c:v>
                </c:pt>
                <c:pt idx="183">
                  <c:v>4.0000000000000001E-3</c:v>
                </c:pt>
                <c:pt idx="184">
                  <c:v>4.0000000000000001E-3</c:v>
                </c:pt>
                <c:pt idx="185">
                  <c:v>4.0000000000000001E-3</c:v>
                </c:pt>
                <c:pt idx="186">
                  <c:v>4.0000000000000001E-3</c:v>
                </c:pt>
                <c:pt idx="187">
                  <c:v>4.0000000000000001E-3</c:v>
                </c:pt>
                <c:pt idx="188">
                  <c:v>4.0000000000000001E-3</c:v>
                </c:pt>
                <c:pt idx="189">
                  <c:v>4.0000000000000001E-3</c:v>
                </c:pt>
                <c:pt idx="190">
                  <c:v>4.0000000000000001E-3</c:v>
                </c:pt>
                <c:pt idx="191">
                  <c:v>3.0000000000000001E-3</c:v>
                </c:pt>
                <c:pt idx="192">
                  <c:v>4.0000000000000001E-3</c:v>
                </c:pt>
                <c:pt idx="193">
                  <c:v>3.0000000000000001E-3</c:v>
                </c:pt>
                <c:pt idx="194">
                  <c:v>4.0000000000000001E-3</c:v>
                </c:pt>
                <c:pt idx="195">
                  <c:v>4.0000000000000001E-3</c:v>
                </c:pt>
                <c:pt idx="196">
                  <c:v>4.0000000000000001E-3</c:v>
                </c:pt>
                <c:pt idx="197">
                  <c:v>4.0000000000000001E-3</c:v>
                </c:pt>
                <c:pt idx="198">
                  <c:v>4.0000000000000001E-3</c:v>
                </c:pt>
                <c:pt idx="199">
                  <c:v>4.0000000000000001E-3</c:v>
                </c:pt>
                <c:pt idx="200">
                  <c:v>4.0000000000000001E-3</c:v>
                </c:pt>
                <c:pt idx="201">
                  <c:v>4.0000000000000001E-3</c:v>
                </c:pt>
                <c:pt idx="202">
                  <c:v>4.0000000000000001E-3</c:v>
                </c:pt>
                <c:pt idx="203">
                  <c:v>4.0000000000000001E-3</c:v>
                </c:pt>
                <c:pt idx="204">
                  <c:v>4.0000000000000001E-3</c:v>
                </c:pt>
                <c:pt idx="205">
                  <c:v>4.0000000000000001E-3</c:v>
                </c:pt>
                <c:pt idx="206">
                  <c:v>4.0000000000000001E-3</c:v>
                </c:pt>
                <c:pt idx="207">
                  <c:v>4.0000000000000001E-3</c:v>
                </c:pt>
                <c:pt idx="208">
                  <c:v>4.0000000000000001E-3</c:v>
                </c:pt>
                <c:pt idx="209">
                  <c:v>3.0000000000000001E-3</c:v>
                </c:pt>
                <c:pt idx="210">
                  <c:v>4.0000000000000001E-3</c:v>
                </c:pt>
                <c:pt idx="211">
                  <c:v>4.0000000000000001E-3</c:v>
                </c:pt>
                <c:pt idx="212">
                  <c:v>4.0000000000000001E-3</c:v>
                </c:pt>
                <c:pt idx="213">
                  <c:v>4.0000000000000001E-3</c:v>
                </c:pt>
                <c:pt idx="214">
                  <c:v>4.0000000000000001E-3</c:v>
                </c:pt>
                <c:pt idx="215">
                  <c:v>4.0000000000000001E-3</c:v>
                </c:pt>
                <c:pt idx="216">
                  <c:v>4.0000000000000001E-3</c:v>
                </c:pt>
                <c:pt idx="217">
                  <c:v>4.0000000000000001E-3</c:v>
                </c:pt>
                <c:pt idx="218">
                  <c:v>4.0000000000000001E-3</c:v>
                </c:pt>
                <c:pt idx="219">
                  <c:v>4.0000000000000001E-3</c:v>
                </c:pt>
                <c:pt idx="220">
                  <c:v>4.0000000000000001E-3</c:v>
                </c:pt>
                <c:pt idx="221">
                  <c:v>4.0000000000000001E-3</c:v>
                </c:pt>
                <c:pt idx="222">
                  <c:v>4.0000000000000001E-3</c:v>
                </c:pt>
                <c:pt idx="223">
                  <c:v>4.0000000000000001E-3</c:v>
                </c:pt>
                <c:pt idx="224">
                  <c:v>4.0000000000000001E-3</c:v>
                </c:pt>
                <c:pt idx="225">
                  <c:v>4.0000000000000001E-3</c:v>
                </c:pt>
                <c:pt idx="226">
                  <c:v>4.0000000000000001E-3</c:v>
                </c:pt>
                <c:pt idx="227">
                  <c:v>4.0000000000000001E-3</c:v>
                </c:pt>
                <c:pt idx="228">
                  <c:v>3.0000000000000001E-3</c:v>
                </c:pt>
                <c:pt idx="229">
                  <c:v>4.0000000000000001E-3</c:v>
                </c:pt>
                <c:pt idx="230">
                  <c:v>4.0000000000000001E-3</c:v>
                </c:pt>
                <c:pt idx="231">
                  <c:v>4.0000000000000001E-3</c:v>
                </c:pt>
                <c:pt idx="232">
                  <c:v>4.0000000000000001E-3</c:v>
                </c:pt>
                <c:pt idx="233">
                  <c:v>4.0000000000000001E-3</c:v>
                </c:pt>
                <c:pt idx="234">
                  <c:v>4.0000000000000001E-3</c:v>
                </c:pt>
                <c:pt idx="235">
                  <c:v>4.0000000000000001E-3</c:v>
                </c:pt>
                <c:pt idx="236">
                  <c:v>4.0000000000000001E-3</c:v>
                </c:pt>
                <c:pt idx="237">
                  <c:v>4.0000000000000001E-3</c:v>
                </c:pt>
                <c:pt idx="238">
                  <c:v>4.0000000000000001E-3</c:v>
                </c:pt>
                <c:pt idx="239">
                  <c:v>4.0000000000000001E-3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05-4B75-A7DE-A57205DE13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01188272"/>
        <c:axId val="801189232"/>
      </c:barChart>
      <c:catAx>
        <c:axId val="8011882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Fecha- 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01189232"/>
        <c:crosses val="autoZero"/>
        <c:auto val="1"/>
        <c:lblAlgn val="ctr"/>
        <c:lblOffset val="100"/>
        <c:noMultiLvlLbl val="0"/>
      </c:catAx>
      <c:valAx>
        <c:axId val="80118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Consumo kw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0118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304800</xdr:colOff>
      <xdr:row>6</xdr:row>
      <xdr:rowOff>26670</xdr:rowOff>
    </xdr:from>
    <xdr:to>
      <xdr:col>14</xdr:col>
      <xdr:colOff>0</xdr:colOff>
      <xdr:row>21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4853CB-DB1E-1C83-BE06-600E03E2CC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602F4-21F1-4BC5-A576-07106EF62F3C}">
  <dimension ref="A1:D625"/>
  <sheetViews>
    <sheetView topLeftCell="A598" workbookViewId="0">
      <selection activeCell="D625" sqref="A625:D625"/>
    </sheetView>
  </sheetViews>
  <sheetFormatPr defaultRowHeight="14.4" x14ac:dyDescent="0.3"/>
  <cols>
    <col min="2" max="2" width="16.66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24</v>
      </c>
      <c r="B2" t="s">
        <v>616</v>
      </c>
      <c r="C2">
        <v>78.367999999999995</v>
      </c>
      <c r="D2">
        <v>0</v>
      </c>
    </row>
    <row r="3" spans="1:4" x14ac:dyDescent="0.3">
      <c r="A3">
        <v>1</v>
      </c>
      <c r="B3" t="s">
        <v>617</v>
      </c>
      <c r="C3">
        <v>78.367999999999995</v>
      </c>
      <c r="D3">
        <v>0</v>
      </c>
    </row>
    <row r="4" spans="1:4" x14ac:dyDescent="0.3">
      <c r="A4">
        <v>2</v>
      </c>
      <c r="B4" t="s">
        <v>618</v>
      </c>
      <c r="C4">
        <v>78.367999999999995</v>
      </c>
      <c r="D4">
        <v>0</v>
      </c>
    </row>
    <row r="5" spans="1:4" x14ac:dyDescent="0.3">
      <c r="A5">
        <v>3</v>
      </c>
      <c r="B5" t="s">
        <v>619</v>
      </c>
      <c r="C5">
        <v>78.367999999999995</v>
      </c>
      <c r="D5">
        <v>0</v>
      </c>
    </row>
    <row r="6" spans="1:4" x14ac:dyDescent="0.3">
      <c r="A6">
        <v>4</v>
      </c>
      <c r="B6" t="s">
        <v>620</v>
      </c>
      <c r="C6">
        <v>78.367999999999995</v>
      </c>
      <c r="D6">
        <v>0</v>
      </c>
    </row>
    <row r="7" spans="1:4" x14ac:dyDescent="0.3">
      <c r="A7">
        <v>5</v>
      </c>
      <c r="B7" t="s">
        <v>621</v>
      </c>
      <c r="C7">
        <v>78.367999999999995</v>
      </c>
      <c r="D7">
        <v>0</v>
      </c>
    </row>
    <row r="8" spans="1:4" x14ac:dyDescent="0.3">
      <c r="A8">
        <v>6</v>
      </c>
      <c r="B8" t="s">
        <v>622</v>
      </c>
      <c r="C8">
        <v>78.367999999999995</v>
      </c>
      <c r="D8">
        <v>0</v>
      </c>
    </row>
    <row r="9" spans="1:4" x14ac:dyDescent="0.3">
      <c r="A9">
        <v>7</v>
      </c>
      <c r="B9" t="s">
        <v>623</v>
      </c>
      <c r="C9">
        <v>78.367999999999995</v>
      </c>
      <c r="D9">
        <v>0</v>
      </c>
    </row>
    <row r="10" spans="1:4" x14ac:dyDescent="0.3">
      <c r="A10">
        <v>8</v>
      </c>
      <c r="B10" t="s">
        <v>624</v>
      </c>
      <c r="C10">
        <v>78.367999999999995</v>
      </c>
      <c r="D10">
        <v>0</v>
      </c>
    </row>
    <row r="11" spans="1:4" x14ac:dyDescent="0.3">
      <c r="A11">
        <v>9</v>
      </c>
      <c r="B11" t="s">
        <v>625</v>
      </c>
      <c r="C11">
        <v>78.367999999999995</v>
      </c>
      <c r="D11">
        <v>0</v>
      </c>
    </row>
    <row r="12" spans="1:4" x14ac:dyDescent="0.3">
      <c r="A12">
        <v>10</v>
      </c>
      <c r="B12" t="s">
        <v>626</v>
      </c>
      <c r="C12">
        <v>78.367999999999995</v>
      </c>
      <c r="D12">
        <v>0</v>
      </c>
    </row>
    <row r="13" spans="1:4" x14ac:dyDescent="0.3">
      <c r="A13">
        <v>11</v>
      </c>
      <c r="B13" t="s">
        <v>627</v>
      </c>
      <c r="C13">
        <v>78.367999999999995</v>
      </c>
      <c r="D13">
        <v>0</v>
      </c>
    </row>
    <row r="14" spans="1:4" x14ac:dyDescent="0.3">
      <c r="A14">
        <v>12</v>
      </c>
      <c r="B14" t="s">
        <v>628</v>
      </c>
      <c r="C14">
        <v>78.367999999999995</v>
      </c>
      <c r="D14">
        <v>0</v>
      </c>
    </row>
    <row r="15" spans="1:4" x14ac:dyDescent="0.3">
      <c r="A15">
        <v>13</v>
      </c>
      <c r="B15" t="s">
        <v>629</v>
      </c>
      <c r="C15">
        <v>78.367999999999995</v>
      </c>
      <c r="D15">
        <v>0</v>
      </c>
    </row>
    <row r="16" spans="1:4" x14ac:dyDescent="0.3">
      <c r="A16">
        <v>14</v>
      </c>
      <c r="B16" t="s">
        <v>630</v>
      </c>
      <c r="C16">
        <v>78.367999999999995</v>
      </c>
      <c r="D16">
        <v>0</v>
      </c>
    </row>
    <row r="17" spans="1:4" x14ac:dyDescent="0.3">
      <c r="A17">
        <v>15</v>
      </c>
      <c r="B17" t="s">
        <v>631</v>
      </c>
      <c r="C17">
        <v>78.367999999999995</v>
      </c>
      <c r="D17">
        <v>0</v>
      </c>
    </row>
    <row r="18" spans="1:4" x14ac:dyDescent="0.3">
      <c r="A18">
        <v>16</v>
      </c>
      <c r="B18" t="s">
        <v>632</v>
      </c>
      <c r="C18">
        <v>78.367999999999995</v>
      </c>
      <c r="D18">
        <v>0</v>
      </c>
    </row>
    <row r="19" spans="1:4" x14ac:dyDescent="0.3">
      <c r="A19">
        <v>17</v>
      </c>
      <c r="B19" t="s">
        <v>633</v>
      </c>
      <c r="C19">
        <v>78.367999999999995</v>
      </c>
      <c r="D19">
        <v>0</v>
      </c>
    </row>
    <row r="20" spans="1:4" x14ac:dyDescent="0.3">
      <c r="A20">
        <v>18</v>
      </c>
      <c r="B20" t="s">
        <v>634</v>
      </c>
      <c r="C20">
        <v>78.367999999999995</v>
      </c>
      <c r="D20">
        <v>0</v>
      </c>
    </row>
    <row r="21" spans="1:4" x14ac:dyDescent="0.3">
      <c r="A21">
        <v>19</v>
      </c>
      <c r="B21" t="s">
        <v>635</v>
      </c>
      <c r="C21">
        <v>78.367999999999995</v>
      </c>
      <c r="D21">
        <v>0</v>
      </c>
    </row>
    <row r="22" spans="1:4" x14ac:dyDescent="0.3">
      <c r="A22">
        <v>20</v>
      </c>
      <c r="B22" t="s">
        <v>636</v>
      </c>
      <c r="C22">
        <v>78.367999999999995</v>
      </c>
      <c r="D22">
        <v>0</v>
      </c>
    </row>
    <row r="23" spans="1:4" x14ac:dyDescent="0.3">
      <c r="A23">
        <v>21</v>
      </c>
      <c r="B23" t="s">
        <v>637</v>
      </c>
      <c r="C23">
        <v>78.367999999999995</v>
      </c>
      <c r="D23">
        <v>0</v>
      </c>
    </row>
    <row r="24" spans="1:4" x14ac:dyDescent="0.3">
      <c r="A24">
        <v>22</v>
      </c>
      <c r="B24" t="s">
        <v>638</v>
      </c>
      <c r="C24">
        <v>78.367999999999995</v>
      </c>
      <c r="D24">
        <v>0</v>
      </c>
    </row>
    <row r="25" spans="1:4" x14ac:dyDescent="0.3">
      <c r="A25">
        <v>23</v>
      </c>
      <c r="B25" t="s">
        <v>639</v>
      </c>
      <c r="C25">
        <v>78.367999999999995</v>
      </c>
      <c r="D25">
        <v>0</v>
      </c>
    </row>
    <row r="26" spans="1:4" x14ac:dyDescent="0.3">
      <c r="A26">
        <v>24</v>
      </c>
      <c r="B26" t="s">
        <v>640</v>
      </c>
      <c r="C26">
        <v>84.668999999999997</v>
      </c>
      <c r="D26">
        <v>2E-3</v>
      </c>
    </row>
    <row r="27" spans="1:4" x14ac:dyDescent="0.3">
      <c r="A27">
        <v>1</v>
      </c>
      <c r="B27" t="s">
        <v>641</v>
      </c>
      <c r="C27">
        <v>84.67</v>
      </c>
      <c r="D27">
        <v>1E-3</v>
      </c>
    </row>
    <row r="28" spans="1:4" x14ac:dyDescent="0.3">
      <c r="A28">
        <v>2</v>
      </c>
      <c r="B28" t="s">
        <v>642</v>
      </c>
      <c r="C28">
        <v>84.671999999999997</v>
      </c>
      <c r="D28">
        <v>2E-3</v>
      </c>
    </row>
    <row r="29" spans="1:4" x14ac:dyDescent="0.3">
      <c r="A29">
        <v>3</v>
      </c>
      <c r="B29" t="s">
        <v>643</v>
      </c>
      <c r="C29">
        <v>84.673000000000002</v>
      </c>
      <c r="D29">
        <v>1E-3</v>
      </c>
    </row>
    <row r="30" spans="1:4" x14ac:dyDescent="0.3">
      <c r="A30">
        <v>4</v>
      </c>
      <c r="B30" t="s">
        <v>644</v>
      </c>
      <c r="C30">
        <v>84.673000000000002</v>
      </c>
      <c r="D30">
        <v>0</v>
      </c>
    </row>
    <row r="31" spans="1:4" x14ac:dyDescent="0.3">
      <c r="A31">
        <v>5</v>
      </c>
      <c r="B31" t="s">
        <v>645</v>
      </c>
      <c r="C31">
        <v>84.680999999999997</v>
      </c>
      <c r="D31">
        <v>8.0000000000000002E-3</v>
      </c>
    </row>
    <row r="32" spans="1:4" x14ac:dyDescent="0.3">
      <c r="A32">
        <v>6</v>
      </c>
      <c r="B32" t="s">
        <v>646</v>
      </c>
      <c r="C32">
        <v>84.688000000000002</v>
      </c>
      <c r="D32">
        <v>7.0000000000000001E-3</v>
      </c>
    </row>
    <row r="33" spans="1:4" x14ac:dyDescent="0.3">
      <c r="A33">
        <v>7</v>
      </c>
      <c r="B33" t="s">
        <v>647</v>
      </c>
      <c r="C33">
        <v>84.695999999999998</v>
      </c>
      <c r="D33">
        <v>8.0000000000000002E-3</v>
      </c>
    </row>
    <row r="34" spans="1:4" x14ac:dyDescent="0.3">
      <c r="A34">
        <v>8</v>
      </c>
      <c r="B34" t="s">
        <v>648</v>
      </c>
      <c r="C34">
        <v>84.703999999999994</v>
      </c>
      <c r="D34">
        <v>8.0000000000000002E-3</v>
      </c>
    </row>
    <row r="35" spans="1:4" x14ac:dyDescent="0.3">
      <c r="A35">
        <v>9</v>
      </c>
      <c r="B35" t="s">
        <v>649</v>
      </c>
      <c r="C35">
        <v>84.710999999999999</v>
      </c>
      <c r="D35">
        <v>7.0000000000000001E-3</v>
      </c>
    </row>
    <row r="36" spans="1:4" x14ac:dyDescent="0.3">
      <c r="A36">
        <v>10</v>
      </c>
      <c r="B36" t="s">
        <v>650</v>
      </c>
      <c r="C36">
        <v>84.718999999999994</v>
      </c>
      <c r="D36">
        <v>8.0000000000000002E-3</v>
      </c>
    </row>
    <row r="37" spans="1:4" x14ac:dyDescent="0.3">
      <c r="A37">
        <v>11</v>
      </c>
      <c r="B37" t="s">
        <v>651</v>
      </c>
      <c r="C37">
        <v>84.727000000000004</v>
      </c>
      <c r="D37">
        <v>8.0000000000000002E-3</v>
      </c>
    </row>
    <row r="38" spans="1:4" x14ac:dyDescent="0.3">
      <c r="A38">
        <v>12</v>
      </c>
      <c r="B38" t="s">
        <v>652</v>
      </c>
      <c r="C38">
        <v>84.734999999999999</v>
      </c>
      <c r="D38">
        <v>8.0000000000000002E-3</v>
      </c>
    </row>
    <row r="39" spans="1:4" x14ac:dyDescent="0.3">
      <c r="A39">
        <v>13</v>
      </c>
      <c r="B39" t="s">
        <v>653</v>
      </c>
      <c r="C39">
        <v>84.742000000000004</v>
      </c>
      <c r="D39">
        <v>7.0000000000000001E-3</v>
      </c>
    </row>
    <row r="40" spans="1:4" x14ac:dyDescent="0.3">
      <c r="A40">
        <v>14</v>
      </c>
      <c r="B40" t="s">
        <v>654</v>
      </c>
      <c r="C40">
        <v>84.75</v>
      </c>
      <c r="D40">
        <v>8.0000000000000002E-3</v>
      </c>
    </row>
    <row r="41" spans="1:4" x14ac:dyDescent="0.3">
      <c r="A41">
        <v>15</v>
      </c>
      <c r="B41" t="s">
        <v>655</v>
      </c>
      <c r="C41">
        <v>84.757999999999996</v>
      </c>
      <c r="D41">
        <v>8.0000000000000002E-3</v>
      </c>
    </row>
    <row r="42" spans="1:4" x14ac:dyDescent="0.3">
      <c r="A42">
        <v>16</v>
      </c>
      <c r="B42" t="s">
        <v>656</v>
      </c>
      <c r="C42">
        <v>84.765000000000001</v>
      </c>
      <c r="D42">
        <v>7.0000000000000001E-3</v>
      </c>
    </row>
    <row r="43" spans="1:4" x14ac:dyDescent="0.3">
      <c r="A43">
        <v>17</v>
      </c>
      <c r="B43" t="s">
        <v>657</v>
      </c>
      <c r="C43">
        <v>84.772999999999996</v>
      </c>
      <c r="D43">
        <v>8.0000000000000002E-3</v>
      </c>
    </row>
    <row r="44" spans="1:4" x14ac:dyDescent="0.3">
      <c r="A44">
        <v>18</v>
      </c>
      <c r="B44" t="s">
        <v>658</v>
      </c>
      <c r="C44">
        <v>84.775000000000006</v>
      </c>
      <c r="D44">
        <v>2E-3</v>
      </c>
    </row>
    <row r="45" spans="1:4" x14ac:dyDescent="0.3">
      <c r="A45">
        <v>19</v>
      </c>
      <c r="B45" t="s">
        <v>659</v>
      </c>
      <c r="C45">
        <v>84.775999999999996</v>
      </c>
      <c r="D45">
        <v>1E-3</v>
      </c>
    </row>
    <row r="46" spans="1:4" x14ac:dyDescent="0.3">
      <c r="A46">
        <v>20</v>
      </c>
      <c r="B46" t="s">
        <v>660</v>
      </c>
      <c r="C46">
        <v>84.778000000000006</v>
      </c>
      <c r="D46">
        <v>2E-3</v>
      </c>
    </row>
    <row r="47" spans="1:4" x14ac:dyDescent="0.3">
      <c r="A47">
        <v>21</v>
      </c>
      <c r="B47" t="s">
        <v>661</v>
      </c>
      <c r="C47">
        <v>84.778999999999996</v>
      </c>
      <c r="D47">
        <v>1E-3</v>
      </c>
    </row>
    <row r="48" spans="1:4" x14ac:dyDescent="0.3">
      <c r="A48">
        <v>22</v>
      </c>
      <c r="B48" t="s">
        <v>662</v>
      </c>
      <c r="C48">
        <v>84.781000000000006</v>
      </c>
      <c r="D48">
        <v>2E-3</v>
      </c>
    </row>
    <row r="49" spans="1:4" x14ac:dyDescent="0.3">
      <c r="A49">
        <v>23</v>
      </c>
      <c r="B49" t="s">
        <v>663</v>
      </c>
      <c r="C49">
        <v>84.781999999999996</v>
      </c>
      <c r="D49">
        <v>1E-3</v>
      </c>
    </row>
    <row r="50" spans="1:4" x14ac:dyDescent="0.3">
      <c r="A50">
        <v>24</v>
      </c>
      <c r="B50" t="s">
        <v>664</v>
      </c>
      <c r="C50">
        <v>90.948999999999998</v>
      </c>
      <c r="D50">
        <v>1E-3</v>
      </c>
    </row>
    <row r="51" spans="1:4" x14ac:dyDescent="0.3">
      <c r="A51">
        <v>1</v>
      </c>
      <c r="B51" t="s">
        <v>665</v>
      </c>
      <c r="C51">
        <v>90.950999999999993</v>
      </c>
      <c r="D51">
        <v>2E-3</v>
      </c>
    </row>
    <row r="52" spans="1:4" x14ac:dyDescent="0.3">
      <c r="A52">
        <v>2</v>
      </c>
      <c r="B52" t="s">
        <v>666</v>
      </c>
      <c r="C52">
        <v>90.953000000000003</v>
      </c>
      <c r="D52">
        <v>2E-3</v>
      </c>
    </row>
    <row r="53" spans="1:4" x14ac:dyDescent="0.3">
      <c r="A53">
        <v>3</v>
      </c>
      <c r="B53" t="s">
        <v>667</v>
      </c>
      <c r="C53">
        <v>90.953999999999994</v>
      </c>
      <c r="D53">
        <v>1E-3</v>
      </c>
    </row>
    <row r="54" spans="1:4" x14ac:dyDescent="0.3">
      <c r="A54">
        <v>4</v>
      </c>
      <c r="B54" t="s">
        <v>668</v>
      </c>
      <c r="C54">
        <v>90.956000000000003</v>
      </c>
      <c r="D54">
        <v>2E-3</v>
      </c>
    </row>
    <row r="55" spans="1:4" x14ac:dyDescent="0.3">
      <c r="A55">
        <v>5</v>
      </c>
      <c r="B55" t="s">
        <v>669</v>
      </c>
      <c r="C55">
        <v>90.957999999999998</v>
      </c>
      <c r="D55">
        <v>2E-3</v>
      </c>
    </row>
    <row r="56" spans="1:4" x14ac:dyDescent="0.3">
      <c r="A56">
        <v>6</v>
      </c>
      <c r="B56" t="s">
        <v>670</v>
      </c>
      <c r="C56">
        <v>90.959000000000003</v>
      </c>
      <c r="D56">
        <v>1E-3</v>
      </c>
    </row>
    <row r="57" spans="1:4" x14ac:dyDescent="0.3">
      <c r="A57">
        <v>7</v>
      </c>
      <c r="B57" t="s">
        <v>671</v>
      </c>
      <c r="C57">
        <v>90.960999999999999</v>
      </c>
      <c r="D57">
        <v>2E-3</v>
      </c>
    </row>
    <row r="58" spans="1:4" x14ac:dyDescent="0.3">
      <c r="A58">
        <v>8</v>
      </c>
      <c r="B58" t="s">
        <v>672</v>
      </c>
      <c r="C58">
        <v>90.962999999999994</v>
      </c>
      <c r="D58">
        <v>2E-3</v>
      </c>
    </row>
    <row r="59" spans="1:4" x14ac:dyDescent="0.3">
      <c r="A59">
        <v>9</v>
      </c>
      <c r="B59" t="s">
        <v>673</v>
      </c>
      <c r="C59">
        <v>90.965000000000003</v>
      </c>
      <c r="D59">
        <v>2E-3</v>
      </c>
    </row>
    <row r="60" spans="1:4" x14ac:dyDescent="0.3">
      <c r="A60">
        <v>10</v>
      </c>
      <c r="B60" t="s">
        <v>674</v>
      </c>
      <c r="C60">
        <v>90.965999999999994</v>
      </c>
      <c r="D60">
        <v>1E-3</v>
      </c>
    </row>
    <row r="61" spans="1:4" x14ac:dyDescent="0.3">
      <c r="A61">
        <v>11</v>
      </c>
      <c r="B61" t="s">
        <v>675</v>
      </c>
      <c r="C61">
        <v>90.968000000000004</v>
      </c>
      <c r="D61">
        <v>2E-3</v>
      </c>
    </row>
    <row r="62" spans="1:4" x14ac:dyDescent="0.3">
      <c r="A62">
        <v>12</v>
      </c>
      <c r="B62" t="s">
        <v>676</v>
      </c>
      <c r="C62">
        <v>90.97</v>
      </c>
      <c r="D62">
        <v>2E-3</v>
      </c>
    </row>
    <row r="63" spans="1:4" x14ac:dyDescent="0.3">
      <c r="A63">
        <v>13</v>
      </c>
      <c r="B63" t="s">
        <v>677</v>
      </c>
      <c r="C63">
        <v>90.971000000000004</v>
      </c>
      <c r="D63">
        <v>1E-3</v>
      </c>
    </row>
    <row r="64" spans="1:4" x14ac:dyDescent="0.3">
      <c r="A64">
        <v>14</v>
      </c>
      <c r="B64" t="s">
        <v>678</v>
      </c>
      <c r="C64">
        <v>90.972999999999999</v>
      </c>
      <c r="D64">
        <v>2E-3</v>
      </c>
    </row>
    <row r="65" spans="1:4" x14ac:dyDescent="0.3">
      <c r="A65">
        <v>15</v>
      </c>
      <c r="B65" t="s">
        <v>679</v>
      </c>
      <c r="C65">
        <v>90.974999999999994</v>
      </c>
      <c r="D65">
        <v>2E-3</v>
      </c>
    </row>
    <row r="66" spans="1:4" x14ac:dyDescent="0.3">
      <c r="A66">
        <v>16</v>
      </c>
      <c r="B66" t="s">
        <v>680</v>
      </c>
      <c r="C66">
        <v>90.975999999999999</v>
      </c>
      <c r="D66">
        <v>1E-3</v>
      </c>
    </row>
    <row r="67" spans="1:4" x14ac:dyDescent="0.3">
      <c r="A67">
        <v>17</v>
      </c>
      <c r="B67" t="s">
        <v>681</v>
      </c>
      <c r="C67">
        <v>90.977999999999994</v>
      </c>
      <c r="D67">
        <v>2E-3</v>
      </c>
    </row>
    <row r="68" spans="1:4" x14ac:dyDescent="0.3">
      <c r="A68">
        <v>18</v>
      </c>
      <c r="B68" t="s">
        <v>682</v>
      </c>
      <c r="C68">
        <v>90.98</v>
      </c>
      <c r="D68">
        <v>2E-3</v>
      </c>
    </row>
    <row r="69" spans="1:4" x14ac:dyDescent="0.3">
      <c r="A69">
        <v>19</v>
      </c>
      <c r="B69" t="s">
        <v>683</v>
      </c>
      <c r="C69">
        <v>90.981999999999999</v>
      </c>
      <c r="D69">
        <v>2E-3</v>
      </c>
    </row>
    <row r="70" spans="1:4" x14ac:dyDescent="0.3">
      <c r="A70">
        <v>20</v>
      </c>
      <c r="B70" t="s">
        <v>684</v>
      </c>
      <c r="C70">
        <v>90.983000000000004</v>
      </c>
      <c r="D70">
        <v>1E-3</v>
      </c>
    </row>
    <row r="71" spans="1:4" x14ac:dyDescent="0.3">
      <c r="A71">
        <v>21</v>
      </c>
      <c r="B71" t="s">
        <v>685</v>
      </c>
      <c r="C71">
        <v>90.984999999999999</v>
      </c>
      <c r="D71">
        <v>2E-3</v>
      </c>
    </row>
    <row r="72" spans="1:4" x14ac:dyDescent="0.3">
      <c r="A72">
        <v>22</v>
      </c>
      <c r="B72" t="s">
        <v>686</v>
      </c>
      <c r="C72">
        <v>90.986999999999995</v>
      </c>
      <c r="D72">
        <v>2E-3</v>
      </c>
    </row>
    <row r="73" spans="1:4" x14ac:dyDescent="0.3">
      <c r="A73">
        <v>23</v>
      </c>
      <c r="B73" t="s">
        <v>687</v>
      </c>
      <c r="C73">
        <v>90.988</v>
      </c>
      <c r="D73">
        <v>1E-3</v>
      </c>
    </row>
    <row r="74" spans="1:4" x14ac:dyDescent="0.3">
      <c r="A74">
        <v>24</v>
      </c>
      <c r="B74" t="s">
        <v>688</v>
      </c>
      <c r="C74">
        <v>96.069000000000003</v>
      </c>
      <c r="D74">
        <v>2E-3</v>
      </c>
    </row>
    <row r="75" spans="1:4" x14ac:dyDescent="0.3">
      <c r="A75">
        <v>1</v>
      </c>
      <c r="B75" t="s">
        <v>689</v>
      </c>
      <c r="C75">
        <v>96.070999999999998</v>
      </c>
      <c r="D75">
        <v>2E-3</v>
      </c>
    </row>
    <row r="76" spans="1:4" x14ac:dyDescent="0.3">
      <c r="A76">
        <v>2</v>
      </c>
      <c r="B76" t="s">
        <v>690</v>
      </c>
      <c r="C76">
        <v>96.072000000000003</v>
      </c>
      <c r="D76">
        <v>1E-3</v>
      </c>
    </row>
    <row r="77" spans="1:4" x14ac:dyDescent="0.3">
      <c r="A77">
        <v>3</v>
      </c>
      <c r="B77" t="s">
        <v>691</v>
      </c>
      <c r="C77">
        <v>96.073999999999998</v>
      </c>
      <c r="D77">
        <v>2E-3</v>
      </c>
    </row>
    <row r="78" spans="1:4" x14ac:dyDescent="0.3">
      <c r="A78">
        <v>4</v>
      </c>
      <c r="B78" t="s">
        <v>692</v>
      </c>
      <c r="C78">
        <v>96.075000000000003</v>
      </c>
      <c r="D78">
        <v>1E-3</v>
      </c>
    </row>
    <row r="79" spans="1:4" x14ac:dyDescent="0.3">
      <c r="A79">
        <v>5</v>
      </c>
      <c r="B79" t="s">
        <v>693</v>
      </c>
      <c r="C79">
        <v>96.076999999999998</v>
      </c>
      <c r="D79">
        <v>2E-3</v>
      </c>
    </row>
    <row r="80" spans="1:4" x14ac:dyDescent="0.3">
      <c r="A80">
        <v>6</v>
      </c>
      <c r="B80" t="s">
        <v>694</v>
      </c>
      <c r="C80">
        <v>96.078999999999994</v>
      </c>
      <c r="D80">
        <v>2E-3</v>
      </c>
    </row>
    <row r="81" spans="1:4" x14ac:dyDescent="0.3">
      <c r="A81">
        <v>7</v>
      </c>
      <c r="B81" t="s">
        <v>695</v>
      </c>
      <c r="C81">
        <v>96.081000000000003</v>
      </c>
      <c r="D81">
        <v>2E-3</v>
      </c>
    </row>
    <row r="82" spans="1:4" x14ac:dyDescent="0.3">
      <c r="A82">
        <v>8</v>
      </c>
      <c r="B82" t="s">
        <v>696</v>
      </c>
      <c r="C82">
        <v>96.082999999999998</v>
      </c>
      <c r="D82">
        <v>2E-3</v>
      </c>
    </row>
    <row r="83" spans="1:4" x14ac:dyDescent="0.3">
      <c r="A83">
        <v>9</v>
      </c>
      <c r="B83" t="s">
        <v>697</v>
      </c>
      <c r="C83">
        <v>96.084000000000003</v>
      </c>
      <c r="D83">
        <v>1E-3</v>
      </c>
    </row>
    <row r="84" spans="1:4" x14ac:dyDescent="0.3">
      <c r="A84">
        <v>10</v>
      </c>
      <c r="B84" t="s">
        <v>698</v>
      </c>
      <c r="C84">
        <v>96.085999999999999</v>
      </c>
      <c r="D84">
        <v>2E-3</v>
      </c>
    </row>
    <row r="85" spans="1:4" x14ac:dyDescent="0.3">
      <c r="A85">
        <v>11</v>
      </c>
      <c r="B85" t="s">
        <v>699</v>
      </c>
      <c r="C85">
        <v>96.087999999999994</v>
      </c>
      <c r="D85">
        <v>2E-3</v>
      </c>
    </row>
    <row r="86" spans="1:4" x14ac:dyDescent="0.3">
      <c r="A86">
        <v>12</v>
      </c>
      <c r="B86" t="s">
        <v>700</v>
      </c>
      <c r="C86">
        <v>96.088999999999999</v>
      </c>
      <c r="D86">
        <v>1E-3</v>
      </c>
    </row>
    <row r="87" spans="1:4" x14ac:dyDescent="0.3">
      <c r="A87">
        <v>13</v>
      </c>
      <c r="B87" t="s">
        <v>701</v>
      </c>
      <c r="C87">
        <v>96.090999999999994</v>
      </c>
      <c r="D87">
        <v>2E-3</v>
      </c>
    </row>
    <row r="88" spans="1:4" x14ac:dyDescent="0.3">
      <c r="A88">
        <v>14</v>
      </c>
      <c r="B88" t="s">
        <v>702</v>
      </c>
      <c r="C88">
        <v>96.093000000000004</v>
      </c>
      <c r="D88">
        <v>2E-3</v>
      </c>
    </row>
    <row r="89" spans="1:4" x14ac:dyDescent="0.3">
      <c r="A89">
        <v>15</v>
      </c>
      <c r="B89" t="s">
        <v>703</v>
      </c>
      <c r="C89">
        <v>96.093999999999994</v>
      </c>
      <c r="D89">
        <v>1E-3</v>
      </c>
    </row>
    <row r="90" spans="1:4" x14ac:dyDescent="0.3">
      <c r="A90">
        <v>16</v>
      </c>
      <c r="B90" t="s">
        <v>704</v>
      </c>
      <c r="C90">
        <v>96.096000000000004</v>
      </c>
      <c r="D90">
        <v>2E-3</v>
      </c>
    </row>
    <row r="91" spans="1:4" x14ac:dyDescent="0.3">
      <c r="A91">
        <v>17</v>
      </c>
      <c r="B91" t="s">
        <v>705</v>
      </c>
      <c r="C91">
        <v>96.097999999999999</v>
      </c>
      <c r="D91">
        <v>2E-3</v>
      </c>
    </row>
    <row r="92" spans="1:4" x14ac:dyDescent="0.3">
      <c r="A92">
        <v>18</v>
      </c>
      <c r="B92" t="s">
        <v>706</v>
      </c>
      <c r="C92">
        <v>96.1</v>
      </c>
      <c r="D92">
        <v>2E-3</v>
      </c>
    </row>
    <row r="93" spans="1:4" x14ac:dyDescent="0.3">
      <c r="A93">
        <v>19</v>
      </c>
      <c r="B93" t="s">
        <v>707</v>
      </c>
      <c r="C93">
        <v>96.100999999999999</v>
      </c>
      <c r="D93">
        <v>1E-3</v>
      </c>
    </row>
    <row r="94" spans="1:4" x14ac:dyDescent="0.3">
      <c r="A94">
        <v>20</v>
      </c>
      <c r="B94" t="s">
        <v>708</v>
      </c>
      <c r="C94">
        <v>96.102999999999994</v>
      </c>
      <c r="D94">
        <v>2E-3</v>
      </c>
    </row>
    <row r="95" spans="1:4" x14ac:dyDescent="0.3">
      <c r="A95">
        <v>21</v>
      </c>
      <c r="B95" t="s">
        <v>709</v>
      </c>
      <c r="C95">
        <v>96.105000000000004</v>
      </c>
      <c r="D95">
        <v>2E-3</v>
      </c>
    </row>
    <row r="96" spans="1:4" x14ac:dyDescent="0.3">
      <c r="A96">
        <v>22</v>
      </c>
      <c r="B96" t="s">
        <v>710</v>
      </c>
      <c r="C96">
        <v>96.105999999999995</v>
      </c>
      <c r="D96">
        <v>1E-3</v>
      </c>
    </row>
    <row r="97" spans="1:4" x14ac:dyDescent="0.3">
      <c r="A97">
        <v>23</v>
      </c>
      <c r="B97" t="s">
        <v>711</v>
      </c>
      <c r="C97">
        <v>96.108000000000004</v>
      </c>
      <c r="D97">
        <v>2E-3</v>
      </c>
    </row>
    <row r="98" spans="1:4" x14ac:dyDescent="0.3">
      <c r="A98">
        <v>24</v>
      </c>
      <c r="B98" t="s">
        <v>712</v>
      </c>
      <c r="C98">
        <v>100.85899999999999</v>
      </c>
      <c r="D98">
        <v>0</v>
      </c>
    </row>
    <row r="99" spans="1:4" x14ac:dyDescent="0.3">
      <c r="A99">
        <v>1</v>
      </c>
      <c r="B99" t="s">
        <v>713</v>
      </c>
      <c r="C99">
        <v>100.85899999999999</v>
      </c>
      <c r="D99">
        <v>0</v>
      </c>
    </row>
    <row r="100" spans="1:4" x14ac:dyDescent="0.3">
      <c r="A100">
        <v>2</v>
      </c>
      <c r="B100" t="s">
        <v>714</v>
      </c>
      <c r="C100">
        <v>100.85899999999999</v>
      </c>
      <c r="D100">
        <v>0</v>
      </c>
    </row>
    <row r="101" spans="1:4" x14ac:dyDescent="0.3">
      <c r="A101">
        <v>3</v>
      </c>
      <c r="B101" t="s">
        <v>715</v>
      </c>
      <c r="C101">
        <v>100.85899999999999</v>
      </c>
      <c r="D101">
        <v>0</v>
      </c>
    </row>
    <row r="102" spans="1:4" x14ac:dyDescent="0.3">
      <c r="A102">
        <v>4</v>
      </c>
      <c r="B102" t="s">
        <v>716</v>
      </c>
      <c r="C102">
        <v>100.85899999999999</v>
      </c>
      <c r="D102">
        <v>0</v>
      </c>
    </row>
    <row r="103" spans="1:4" x14ac:dyDescent="0.3">
      <c r="A103">
        <v>5</v>
      </c>
      <c r="B103" t="s">
        <v>717</v>
      </c>
      <c r="C103">
        <v>100.85899999999999</v>
      </c>
      <c r="D103">
        <v>0</v>
      </c>
    </row>
    <row r="104" spans="1:4" x14ac:dyDescent="0.3">
      <c r="A104">
        <v>6</v>
      </c>
      <c r="B104" t="s">
        <v>718</v>
      </c>
      <c r="C104">
        <v>100.85899999999999</v>
      </c>
      <c r="D104">
        <v>0</v>
      </c>
    </row>
    <row r="105" spans="1:4" x14ac:dyDescent="0.3">
      <c r="A105">
        <v>7</v>
      </c>
      <c r="B105" t="s">
        <v>719</v>
      </c>
      <c r="C105">
        <v>100.85899999999999</v>
      </c>
      <c r="D105">
        <v>0</v>
      </c>
    </row>
    <row r="106" spans="1:4" x14ac:dyDescent="0.3">
      <c r="A106">
        <v>8</v>
      </c>
      <c r="B106" t="s">
        <v>720</v>
      </c>
      <c r="C106">
        <v>100.85899999999999</v>
      </c>
      <c r="D106">
        <v>0</v>
      </c>
    </row>
    <row r="107" spans="1:4" x14ac:dyDescent="0.3">
      <c r="A107">
        <v>9</v>
      </c>
      <c r="B107" t="s">
        <v>721</v>
      </c>
      <c r="C107">
        <v>100.85899999999999</v>
      </c>
      <c r="D107">
        <v>0</v>
      </c>
    </row>
    <row r="108" spans="1:4" x14ac:dyDescent="0.3">
      <c r="A108">
        <v>10</v>
      </c>
      <c r="B108" t="s">
        <v>722</v>
      </c>
      <c r="C108">
        <v>100.85899999999999</v>
      </c>
      <c r="D108">
        <v>0</v>
      </c>
    </row>
    <row r="109" spans="1:4" x14ac:dyDescent="0.3">
      <c r="A109">
        <v>11</v>
      </c>
      <c r="B109" t="s">
        <v>723</v>
      </c>
      <c r="C109">
        <v>100.85899999999999</v>
      </c>
      <c r="D109">
        <v>0</v>
      </c>
    </row>
    <row r="110" spans="1:4" x14ac:dyDescent="0.3">
      <c r="A110">
        <v>12</v>
      </c>
      <c r="B110" t="s">
        <v>724</v>
      </c>
      <c r="C110">
        <v>100.85899999999999</v>
      </c>
      <c r="D110">
        <v>0</v>
      </c>
    </row>
    <row r="111" spans="1:4" x14ac:dyDescent="0.3">
      <c r="A111">
        <v>13</v>
      </c>
      <c r="B111" t="s">
        <v>725</v>
      </c>
      <c r="C111">
        <v>100.85899999999999</v>
      </c>
      <c r="D111">
        <v>0</v>
      </c>
    </row>
    <row r="112" spans="1:4" x14ac:dyDescent="0.3">
      <c r="A112">
        <v>14</v>
      </c>
      <c r="B112" t="s">
        <v>726</v>
      </c>
      <c r="C112">
        <v>100.85899999999999</v>
      </c>
      <c r="D112">
        <v>0</v>
      </c>
    </row>
    <row r="113" spans="1:4" x14ac:dyDescent="0.3">
      <c r="A113">
        <v>15</v>
      </c>
      <c r="B113" t="s">
        <v>727</v>
      </c>
      <c r="C113">
        <v>100.85899999999999</v>
      </c>
      <c r="D113">
        <v>0</v>
      </c>
    </row>
    <row r="114" spans="1:4" x14ac:dyDescent="0.3">
      <c r="A114">
        <v>16</v>
      </c>
      <c r="B114" t="s">
        <v>728</v>
      </c>
      <c r="C114">
        <v>100.85899999999999</v>
      </c>
      <c r="D114">
        <v>0</v>
      </c>
    </row>
    <row r="115" spans="1:4" x14ac:dyDescent="0.3">
      <c r="A115">
        <v>17</v>
      </c>
      <c r="B115" t="s">
        <v>729</v>
      </c>
      <c r="C115">
        <v>100.85899999999999</v>
      </c>
      <c r="D115">
        <v>0</v>
      </c>
    </row>
    <row r="116" spans="1:4" x14ac:dyDescent="0.3">
      <c r="A116">
        <v>18</v>
      </c>
      <c r="B116" t="s">
        <v>730</v>
      </c>
      <c r="C116">
        <v>100.85899999999999</v>
      </c>
      <c r="D116">
        <v>0</v>
      </c>
    </row>
    <row r="117" spans="1:4" x14ac:dyDescent="0.3">
      <c r="A117">
        <v>19</v>
      </c>
      <c r="B117" t="s">
        <v>731</v>
      </c>
      <c r="C117">
        <v>100.85899999999999</v>
      </c>
      <c r="D117">
        <v>0</v>
      </c>
    </row>
    <row r="118" spans="1:4" x14ac:dyDescent="0.3">
      <c r="A118">
        <v>20</v>
      </c>
      <c r="B118" t="s">
        <v>732</v>
      </c>
      <c r="C118">
        <v>100.85899999999999</v>
      </c>
      <c r="D118">
        <v>0</v>
      </c>
    </row>
    <row r="119" spans="1:4" x14ac:dyDescent="0.3">
      <c r="A119">
        <v>21</v>
      </c>
      <c r="B119" t="s">
        <v>733</v>
      </c>
      <c r="C119">
        <v>100.85899999999999</v>
      </c>
      <c r="D119">
        <v>0</v>
      </c>
    </row>
    <row r="120" spans="1:4" x14ac:dyDescent="0.3">
      <c r="A120">
        <v>22</v>
      </c>
      <c r="B120" t="s">
        <v>734</v>
      </c>
      <c r="C120">
        <v>100.85899999999999</v>
      </c>
      <c r="D120">
        <v>0</v>
      </c>
    </row>
    <row r="121" spans="1:4" x14ac:dyDescent="0.3">
      <c r="A121">
        <v>23</v>
      </c>
      <c r="B121" t="s">
        <v>735</v>
      </c>
      <c r="C121">
        <v>100.85899999999999</v>
      </c>
      <c r="D121">
        <v>0</v>
      </c>
    </row>
    <row r="122" spans="1:4" x14ac:dyDescent="0.3">
      <c r="A122">
        <v>24</v>
      </c>
      <c r="B122" t="s">
        <v>736</v>
      </c>
      <c r="C122">
        <v>105.869</v>
      </c>
      <c r="D122">
        <v>0</v>
      </c>
    </row>
    <row r="123" spans="1:4" x14ac:dyDescent="0.3">
      <c r="A123">
        <v>1</v>
      </c>
      <c r="B123" t="s">
        <v>737</v>
      </c>
      <c r="C123">
        <v>105.869</v>
      </c>
      <c r="D123">
        <v>0</v>
      </c>
    </row>
    <row r="124" spans="1:4" x14ac:dyDescent="0.3">
      <c r="A124">
        <v>2</v>
      </c>
      <c r="B124" t="s">
        <v>738</v>
      </c>
      <c r="C124">
        <v>105.869</v>
      </c>
      <c r="D124">
        <v>0</v>
      </c>
    </row>
    <row r="125" spans="1:4" x14ac:dyDescent="0.3">
      <c r="A125">
        <v>3</v>
      </c>
      <c r="B125" t="s">
        <v>739</v>
      </c>
      <c r="C125">
        <v>105.869</v>
      </c>
      <c r="D125">
        <v>0</v>
      </c>
    </row>
    <row r="126" spans="1:4" x14ac:dyDescent="0.3">
      <c r="A126">
        <v>4</v>
      </c>
      <c r="B126" t="s">
        <v>740</v>
      </c>
      <c r="C126">
        <v>105.869</v>
      </c>
      <c r="D126">
        <v>0</v>
      </c>
    </row>
    <row r="127" spans="1:4" x14ac:dyDescent="0.3">
      <c r="A127">
        <v>5</v>
      </c>
      <c r="B127" t="s">
        <v>741</v>
      </c>
      <c r="C127">
        <v>105.869</v>
      </c>
      <c r="D127">
        <v>0</v>
      </c>
    </row>
    <row r="128" spans="1:4" x14ac:dyDescent="0.3">
      <c r="A128">
        <v>6</v>
      </c>
      <c r="B128" t="s">
        <v>742</v>
      </c>
      <c r="C128">
        <v>105.869</v>
      </c>
      <c r="D128">
        <v>0</v>
      </c>
    </row>
    <row r="129" spans="1:4" x14ac:dyDescent="0.3">
      <c r="A129">
        <v>7</v>
      </c>
      <c r="B129" t="s">
        <v>743</v>
      </c>
      <c r="C129">
        <v>105.869</v>
      </c>
      <c r="D129">
        <v>0</v>
      </c>
    </row>
    <row r="130" spans="1:4" x14ac:dyDescent="0.3">
      <c r="A130">
        <v>8</v>
      </c>
      <c r="B130" t="s">
        <v>744</v>
      </c>
      <c r="C130">
        <v>105.869</v>
      </c>
      <c r="D130">
        <v>0</v>
      </c>
    </row>
    <row r="131" spans="1:4" x14ac:dyDescent="0.3">
      <c r="A131">
        <v>9</v>
      </c>
      <c r="B131" t="s">
        <v>745</v>
      </c>
      <c r="C131">
        <v>105.869</v>
      </c>
      <c r="D131">
        <v>0</v>
      </c>
    </row>
    <row r="132" spans="1:4" x14ac:dyDescent="0.3">
      <c r="A132">
        <v>10</v>
      </c>
      <c r="B132" t="s">
        <v>746</v>
      </c>
      <c r="C132">
        <v>105.869</v>
      </c>
      <c r="D132">
        <v>0</v>
      </c>
    </row>
    <row r="133" spans="1:4" x14ac:dyDescent="0.3">
      <c r="A133">
        <v>11</v>
      </c>
      <c r="B133" t="s">
        <v>747</v>
      </c>
      <c r="C133">
        <v>105.869</v>
      </c>
      <c r="D133">
        <v>0</v>
      </c>
    </row>
    <row r="134" spans="1:4" x14ac:dyDescent="0.3">
      <c r="A134">
        <v>12</v>
      </c>
      <c r="B134" t="s">
        <v>748</v>
      </c>
      <c r="C134">
        <v>105.869</v>
      </c>
      <c r="D134">
        <v>0</v>
      </c>
    </row>
    <row r="135" spans="1:4" x14ac:dyDescent="0.3">
      <c r="A135">
        <v>13</v>
      </c>
      <c r="B135" t="s">
        <v>749</v>
      </c>
      <c r="C135">
        <v>105.869</v>
      </c>
      <c r="D135">
        <v>0</v>
      </c>
    </row>
    <row r="136" spans="1:4" x14ac:dyDescent="0.3">
      <c r="A136">
        <v>14</v>
      </c>
      <c r="B136" t="s">
        <v>750</v>
      </c>
      <c r="C136">
        <v>105.869</v>
      </c>
      <c r="D136">
        <v>0</v>
      </c>
    </row>
    <row r="137" spans="1:4" x14ac:dyDescent="0.3">
      <c r="A137">
        <v>15</v>
      </c>
      <c r="B137" t="s">
        <v>751</v>
      </c>
      <c r="C137">
        <v>105.869</v>
      </c>
      <c r="D137">
        <v>0</v>
      </c>
    </row>
    <row r="138" spans="1:4" x14ac:dyDescent="0.3">
      <c r="A138">
        <v>16</v>
      </c>
      <c r="B138" t="s">
        <v>752</v>
      </c>
      <c r="C138">
        <v>105.869</v>
      </c>
      <c r="D138">
        <v>0</v>
      </c>
    </row>
    <row r="139" spans="1:4" x14ac:dyDescent="0.3">
      <c r="A139">
        <v>17</v>
      </c>
      <c r="B139" t="s">
        <v>753</v>
      </c>
      <c r="C139">
        <v>105.869</v>
      </c>
      <c r="D139">
        <v>0</v>
      </c>
    </row>
    <row r="140" spans="1:4" x14ac:dyDescent="0.3">
      <c r="A140">
        <v>18</v>
      </c>
      <c r="B140" t="s">
        <v>754</v>
      </c>
      <c r="C140">
        <v>105.869</v>
      </c>
      <c r="D140">
        <v>0</v>
      </c>
    </row>
    <row r="141" spans="1:4" x14ac:dyDescent="0.3">
      <c r="A141">
        <v>19</v>
      </c>
      <c r="B141" t="s">
        <v>755</v>
      </c>
      <c r="C141">
        <v>105.869</v>
      </c>
      <c r="D141">
        <v>0</v>
      </c>
    </row>
    <row r="142" spans="1:4" x14ac:dyDescent="0.3">
      <c r="A142">
        <v>20</v>
      </c>
      <c r="B142" t="s">
        <v>756</v>
      </c>
      <c r="C142">
        <v>105.869</v>
      </c>
      <c r="D142">
        <v>0</v>
      </c>
    </row>
    <row r="143" spans="1:4" x14ac:dyDescent="0.3">
      <c r="A143">
        <v>21</v>
      </c>
      <c r="B143" t="s">
        <v>757</v>
      </c>
      <c r="C143">
        <v>105.869</v>
      </c>
      <c r="D143">
        <v>0</v>
      </c>
    </row>
    <row r="144" spans="1:4" x14ac:dyDescent="0.3">
      <c r="A144">
        <v>22</v>
      </c>
      <c r="B144" t="s">
        <v>758</v>
      </c>
      <c r="C144">
        <v>105.869</v>
      </c>
      <c r="D144">
        <v>0</v>
      </c>
    </row>
    <row r="145" spans="1:4" x14ac:dyDescent="0.3">
      <c r="A145">
        <v>23</v>
      </c>
      <c r="B145" t="s">
        <v>759</v>
      </c>
      <c r="C145">
        <v>105.869</v>
      </c>
      <c r="D145">
        <v>0</v>
      </c>
    </row>
    <row r="146" spans="1:4" x14ac:dyDescent="0.3">
      <c r="A146">
        <v>24</v>
      </c>
      <c r="B146" t="s">
        <v>760</v>
      </c>
      <c r="C146">
        <v>110.36</v>
      </c>
      <c r="D146">
        <v>4.0000000000000001E-3</v>
      </c>
    </row>
    <row r="147" spans="1:4" x14ac:dyDescent="0.3">
      <c r="A147">
        <v>1</v>
      </c>
      <c r="B147" t="s">
        <v>761</v>
      </c>
      <c r="C147">
        <v>110.364</v>
      </c>
      <c r="D147">
        <v>4.0000000000000001E-3</v>
      </c>
    </row>
    <row r="148" spans="1:4" x14ac:dyDescent="0.3">
      <c r="A148">
        <v>2</v>
      </c>
      <c r="B148" t="s">
        <v>762</v>
      </c>
      <c r="C148">
        <v>110.36799999999999</v>
      </c>
      <c r="D148">
        <v>4.0000000000000001E-3</v>
      </c>
    </row>
    <row r="149" spans="1:4" x14ac:dyDescent="0.3">
      <c r="A149">
        <v>3</v>
      </c>
      <c r="B149" t="s">
        <v>763</v>
      </c>
      <c r="C149">
        <v>110.372</v>
      </c>
      <c r="D149">
        <v>4.0000000000000001E-3</v>
      </c>
    </row>
    <row r="150" spans="1:4" x14ac:dyDescent="0.3">
      <c r="A150">
        <v>4</v>
      </c>
      <c r="B150" t="s">
        <v>764</v>
      </c>
      <c r="C150">
        <v>110.375</v>
      </c>
      <c r="D150">
        <v>3.0000000000000001E-3</v>
      </c>
    </row>
    <row r="151" spans="1:4" x14ac:dyDescent="0.3">
      <c r="A151">
        <v>5</v>
      </c>
      <c r="B151" t="s">
        <v>765</v>
      </c>
      <c r="C151">
        <v>110.379</v>
      </c>
      <c r="D151">
        <v>4.0000000000000001E-3</v>
      </c>
    </row>
    <row r="152" spans="1:4" x14ac:dyDescent="0.3">
      <c r="A152">
        <v>6</v>
      </c>
      <c r="B152" t="s">
        <v>766</v>
      </c>
      <c r="C152">
        <v>110.383</v>
      </c>
      <c r="D152">
        <v>4.0000000000000001E-3</v>
      </c>
    </row>
    <row r="153" spans="1:4" x14ac:dyDescent="0.3">
      <c r="A153">
        <v>7</v>
      </c>
      <c r="B153" t="s">
        <v>767</v>
      </c>
      <c r="C153">
        <v>110.387</v>
      </c>
      <c r="D153">
        <v>4.0000000000000001E-3</v>
      </c>
    </row>
    <row r="154" spans="1:4" x14ac:dyDescent="0.3">
      <c r="A154">
        <v>8</v>
      </c>
      <c r="B154" t="s">
        <v>768</v>
      </c>
      <c r="C154">
        <v>110.39100000000001</v>
      </c>
      <c r="D154">
        <v>4.0000000000000001E-3</v>
      </c>
    </row>
    <row r="155" spans="1:4" x14ac:dyDescent="0.3">
      <c r="A155">
        <v>9</v>
      </c>
      <c r="B155" t="s">
        <v>769</v>
      </c>
      <c r="C155">
        <v>110.395</v>
      </c>
      <c r="D155">
        <v>4.0000000000000001E-3</v>
      </c>
    </row>
    <row r="156" spans="1:4" x14ac:dyDescent="0.3">
      <c r="A156">
        <v>10</v>
      </c>
      <c r="B156" t="s">
        <v>770</v>
      </c>
      <c r="C156">
        <v>110.399</v>
      </c>
      <c r="D156">
        <v>4.0000000000000001E-3</v>
      </c>
    </row>
    <row r="157" spans="1:4" x14ac:dyDescent="0.3">
      <c r="A157">
        <v>11</v>
      </c>
      <c r="B157" t="s">
        <v>771</v>
      </c>
      <c r="C157">
        <v>110.40300000000001</v>
      </c>
      <c r="D157">
        <v>4.0000000000000001E-3</v>
      </c>
    </row>
    <row r="158" spans="1:4" x14ac:dyDescent="0.3">
      <c r="A158">
        <v>12</v>
      </c>
      <c r="B158" t="s">
        <v>772</v>
      </c>
      <c r="C158">
        <v>110.407</v>
      </c>
      <c r="D158">
        <v>4.0000000000000001E-3</v>
      </c>
    </row>
    <row r="159" spans="1:4" x14ac:dyDescent="0.3">
      <c r="A159">
        <v>13</v>
      </c>
      <c r="B159" t="s">
        <v>773</v>
      </c>
      <c r="C159">
        <v>110.411</v>
      </c>
      <c r="D159">
        <v>4.0000000000000001E-3</v>
      </c>
    </row>
    <row r="160" spans="1:4" x14ac:dyDescent="0.3">
      <c r="A160">
        <v>14</v>
      </c>
      <c r="B160" t="s">
        <v>774</v>
      </c>
      <c r="C160">
        <v>110.41500000000001</v>
      </c>
      <c r="D160">
        <v>4.0000000000000001E-3</v>
      </c>
    </row>
    <row r="161" spans="1:4" x14ac:dyDescent="0.3">
      <c r="A161">
        <v>15</v>
      </c>
      <c r="B161" t="s">
        <v>775</v>
      </c>
      <c r="C161">
        <v>110.419</v>
      </c>
      <c r="D161">
        <v>4.0000000000000001E-3</v>
      </c>
    </row>
    <row r="162" spans="1:4" x14ac:dyDescent="0.3">
      <c r="A162">
        <v>16</v>
      </c>
      <c r="B162" t="s">
        <v>776</v>
      </c>
      <c r="C162">
        <v>110.423</v>
      </c>
      <c r="D162">
        <v>4.0000000000000001E-3</v>
      </c>
    </row>
    <row r="163" spans="1:4" x14ac:dyDescent="0.3">
      <c r="A163">
        <v>17</v>
      </c>
      <c r="B163" t="s">
        <v>777</v>
      </c>
      <c r="C163">
        <v>110.42700000000001</v>
      </c>
      <c r="D163">
        <v>4.0000000000000001E-3</v>
      </c>
    </row>
    <row r="164" spans="1:4" x14ac:dyDescent="0.3">
      <c r="A164">
        <v>18</v>
      </c>
      <c r="B164" t="s">
        <v>778</v>
      </c>
      <c r="C164">
        <v>110.431</v>
      </c>
      <c r="D164">
        <v>4.0000000000000001E-3</v>
      </c>
    </row>
    <row r="165" spans="1:4" x14ac:dyDescent="0.3">
      <c r="A165">
        <v>19</v>
      </c>
      <c r="B165" t="s">
        <v>779</v>
      </c>
      <c r="C165">
        <v>110.435</v>
      </c>
      <c r="D165">
        <v>4.0000000000000001E-3</v>
      </c>
    </row>
    <row r="166" spans="1:4" x14ac:dyDescent="0.3">
      <c r="A166">
        <v>20</v>
      </c>
      <c r="B166" t="s">
        <v>780</v>
      </c>
      <c r="C166">
        <v>110.438</v>
      </c>
      <c r="D166">
        <v>3.0000000000000001E-3</v>
      </c>
    </row>
    <row r="167" spans="1:4" x14ac:dyDescent="0.3">
      <c r="A167">
        <v>21</v>
      </c>
      <c r="B167" t="s">
        <v>781</v>
      </c>
      <c r="C167">
        <v>110.44199999999999</v>
      </c>
      <c r="D167">
        <v>4.0000000000000001E-3</v>
      </c>
    </row>
    <row r="168" spans="1:4" x14ac:dyDescent="0.3">
      <c r="A168">
        <v>22</v>
      </c>
      <c r="B168" t="s">
        <v>782</v>
      </c>
      <c r="C168">
        <v>110.446</v>
      </c>
      <c r="D168">
        <v>4.0000000000000001E-3</v>
      </c>
    </row>
    <row r="169" spans="1:4" x14ac:dyDescent="0.3">
      <c r="A169">
        <v>23</v>
      </c>
      <c r="B169" t="s">
        <v>783</v>
      </c>
      <c r="C169">
        <v>110.45</v>
      </c>
      <c r="D169">
        <v>4.0000000000000001E-3</v>
      </c>
    </row>
    <row r="170" spans="1:4" x14ac:dyDescent="0.3">
      <c r="A170">
        <v>24</v>
      </c>
      <c r="B170" t="s">
        <v>784</v>
      </c>
      <c r="C170">
        <v>111.021</v>
      </c>
      <c r="D170">
        <v>4.0000000000000001E-3</v>
      </c>
    </row>
    <row r="171" spans="1:4" x14ac:dyDescent="0.3">
      <c r="A171">
        <v>1</v>
      </c>
      <c r="B171" t="s">
        <v>785</v>
      </c>
      <c r="C171">
        <v>111.02500000000001</v>
      </c>
      <c r="D171">
        <v>4.0000000000000001E-3</v>
      </c>
    </row>
    <row r="172" spans="1:4" x14ac:dyDescent="0.3">
      <c r="A172">
        <v>2</v>
      </c>
      <c r="B172" t="s">
        <v>786</v>
      </c>
      <c r="C172">
        <v>111.029</v>
      </c>
      <c r="D172">
        <v>4.0000000000000001E-3</v>
      </c>
    </row>
    <row r="173" spans="1:4" x14ac:dyDescent="0.3">
      <c r="A173">
        <v>3</v>
      </c>
      <c r="B173" t="s">
        <v>787</v>
      </c>
      <c r="C173">
        <v>111.033</v>
      </c>
      <c r="D173">
        <v>4.0000000000000001E-3</v>
      </c>
    </row>
    <row r="174" spans="1:4" x14ac:dyDescent="0.3">
      <c r="A174">
        <v>4</v>
      </c>
      <c r="B174" t="s">
        <v>788</v>
      </c>
      <c r="C174">
        <v>111.03700000000001</v>
      </c>
      <c r="D174">
        <v>4.0000000000000001E-3</v>
      </c>
    </row>
    <row r="175" spans="1:4" x14ac:dyDescent="0.3">
      <c r="A175">
        <v>5</v>
      </c>
      <c r="B175" t="s">
        <v>789</v>
      </c>
      <c r="C175">
        <v>111.041</v>
      </c>
      <c r="D175">
        <v>4.0000000000000001E-3</v>
      </c>
    </row>
    <row r="176" spans="1:4" x14ac:dyDescent="0.3">
      <c r="A176">
        <v>6</v>
      </c>
      <c r="B176" t="s">
        <v>790</v>
      </c>
      <c r="C176">
        <v>111.045</v>
      </c>
      <c r="D176">
        <v>4.0000000000000001E-3</v>
      </c>
    </row>
    <row r="177" spans="1:4" x14ac:dyDescent="0.3">
      <c r="A177">
        <v>7</v>
      </c>
      <c r="B177" t="s">
        <v>791</v>
      </c>
      <c r="C177">
        <v>111.04900000000001</v>
      </c>
      <c r="D177">
        <v>4.0000000000000001E-3</v>
      </c>
    </row>
    <row r="178" spans="1:4" x14ac:dyDescent="0.3">
      <c r="A178">
        <v>8</v>
      </c>
      <c r="B178" t="s">
        <v>792</v>
      </c>
      <c r="C178">
        <v>111.053</v>
      </c>
      <c r="D178">
        <v>4.0000000000000001E-3</v>
      </c>
    </row>
    <row r="179" spans="1:4" x14ac:dyDescent="0.3">
      <c r="A179">
        <v>9</v>
      </c>
      <c r="B179" t="s">
        <v>793</v>
      </c>
      <c r="C179">
        <v>111.057</v>
      </c>
      <c r="D179">
        <v>4.0000000000000001E-3</v>
      </c>
    </row>
    <row r="180" spans="1:4" x14ac:dyDescent="0.3">
      <c r="A180">
        <v>10</v>
      </c>
      <c r="B180" t="s">
        <v>794</v>
      </c>
      <c r="C180">
        <v>111.06100000000001</v>
      </c>
      <c r="D180">
        <v>4.0000000000000001E-3</v>
      </c>
    </row>
    <row r="181" spans="1:4" x14ac:dyDescent="0.3">
      <c r="A181">
        <v>11</v>
      </c>
      <c r="B181" t="s">
        <v>795</v>
      </c>
      <c r="C181">
        <v>111.065</v>
      </c>
      <c r="D181">
        <v>4.0000000000000001E-3</v>
      </c>
    </row>
    <row r="182" spans="1:4" x14ac:dyDescent="0.3">
      <c r="A182">
        <v>12</v>
      </c>
      <c r="B182" t="s">
        <v>796</v>
      </c>
      <c r="C182">
        <v>111.069</v>
      </c>
      <c r="D182">
        <v>4.0000000000000001E-3</v>
      </c>
    </row>
    <row r="183" spans="1:4" x14ac:dyDescent="0.3">
      <c r="A183">
        <v>13</v>
      </c>
      <c r="B183" t="s">
        <v>797</v>
      </c>
      <c r="C183">
        <v>111.07299999999999</v>
      </c>
      <c r="D183">
        <v>4.0000000000000001E-3</v>
      </c>
    </row>
    <row r="184" spans="1:4" x14ac:dyDescent="0.3">
      <c r="A184">
        <v>14</v>
      </c>
      <c r="B184" t="s">
        <v>798</v>
      </c>
      <c r="C184">
        <v>111.077</v>
      </c>
      <c r="D184">
        <v>4.0000000000000001E-3</v>
      </c>
    </row>
    <row r="185" spans="1:4" x14ac:dyDescent="0.3">
      <c r="A185">
        <v>15</v>
      </c>
      <c r="B185" t="s">
        <v>799</v>
      </c>
      <c r="C185">
        <v>111.08</v>
      </c>
      <c r="D185">
        <v>3.0000000000000001E-3</v>
      </c>
    </row>
    <row r="186" spans="1:4" x14ac:dyDescent="0.3">
      <c r="A186">
        <v>16</v>
      </c>
      <c r="B186" t="s">
        <v>800</v>
      </c>
      <c r="C186">
        <v>111.084</v>
      </c>
      <c r="D186">
        <v>4.0000000000000001E-3</v>
      </c>
    </row>
    <row r="187" spans="1:4" x14ac:dyDescent="0.3">
      <c r="A187">
        <v>17</v>
      </c>
      <c r="B187" t="s">
        <v>801</v>
      </c>
      <c r="C187">
        <v>111.08799999999999</v>
      </c>
      <c r="D187">
        <v>4.0000000000000001E-3</v>
      </c>
    </row>
    <row r="188" spans="1:4" x14ac:dyDescent="0.3">
      <c r="A188">
        <v>18</v>
      </c>
      <c r="B188" t="s">
        <v>802</v>
      </c>
      <c r="C188">
        <v>111.092</v>
      </c>
      <c r="D188">
        <v>4.0000000000000001E-3</v>
      </c>
    </row>
    <row r="189" spans="1:4" x14ac:dyDescent="0.3">
      <c r="A189">
        <v>19</v>
      </c>
      <c r="B189" t="s">
        <v>803</v>
      </c>
      <c r="C189">
        <v>111.096</v>
      </c>
      <c r="D189">
        <v>4.0000000000000001E-3</v>
      </c>
    </row>
    <row r="190" spans="1:4" x14ac:dyDescent="0.3">
      <c r="A190">
        <v>20</v>
      </c>
      <c r="B190" t="s">
        <v>804</v>
      </c>
      <c r="C190">
        <v>111.1</v>
      </c>
      <c r="D190">
        <v>4.0000000000000001E-3</v>
      </c>
    </row>
    <row r="191" spans="1:4" x14ac:dyDescent="0.3">
      <c r="A191">
        <v>21</v>
      </c>
      <c r="B191" t="s">
        <v>805</v>
      </c>
      <c r="C191">
        <v>111.104</v>
      </c>
      <c r="D191">
        <v>4.0000000000000001E-3</v>
      </c>
    </row>
    <row r="192" spans="1:4" x14ac:dyDescent="0.3">
      <c r="A192">
        <v>22</v>
      </c>
      <c r="B192" t="s">
        <v>806</v>
      </c>
      <c r="C192">
        <v>111.108</v>
      </c>
      <c r="D192">
        <v>4.0000000000000001E-3</v>
      </c>
    </row>
    <row r="193" spans="1:4" x14ac:dyDescent="0.3">
      <c r="A193">
        <v>23</v>
      </c>
      <c r="B193" t="s">
        <v>807</v>
      </c>
      <c r="C193">
        <v>111.11199999999999</v>
      </c>
      <c r="D193">
        <v>4.0000000000000001E-3</v>
      </c>
    </row>
    <row r="194" spans="1:4" x14ac:dyDescent="0.3">
      <c r="A194">
        <v>24</v>
      </c>
      <c r="B194" t="s">
        <v>808</v>
      </c>
      <c r="C194">
        <v>111.68300000000001</v>
      </c>
      <c r="D194">
        <v>4.0000000000000001E-3</v>
      </c>
    </row>
    <row r="195" spans="1:4" x14ac:dyDescent="0.3">
      <c r="A195">
        <v>1</v>
      </c>
      <c r="B195" t="s">
        <v>809</v>
      </c>
      <c r="C195">
        <v>111.687</v>
      </c>
      <c r="D195">
        <v>4.0000000000000001E-3</v>
      </c>
    </row>
    <row r="196" spans="1:4" x14ac:dyDescent="0.3">
      <c r="A196">
        <v>2</v>
      </c>
      <c r="B196" t="s">
        <v>810</v>
      </c>
      <c r="C196">
        <v>111.691</v>
      </c>
      <c r="D196">
        <v>4.0000000000000001E-3</v>
      </c>
    </row>
    <row r="197" spans="1:4" x14ac:dyDescent="0.3">
      <c r="A197">
        <v>3</v>
      </c>
      <c r="B197" t="s">
        <v>811</v>
      </c>
      <c r="C197">
        <v>111.69499999999999</v>
      </c>
      <c r="D197">
        <v>4.0000000000000001E-3</v>
      </c>
    </row>
    <row r="198" spans="1:4" x14ac:dyDescent="0.3">
      <c r="A198">
        <v>4</v>
      </c>
      <c r="B198" t="s">
        <v>812</v>
      </c>
      <c r="C198">
        <v>111.699</v>
      </c>
      <c r="D198">
        <v>4.0000000000000001E-3</v>
      </c>
    </row>
    <row r="199" spans="1:4" x14ac:dyDescent="0.3">
      <c r="A199">
        <v>5</v>
      </c>
      <c r="B199" t="s">
        <v>813</v>
      </c>
      <c r="C199">
        <v>111.703</v>
      </c>
      <c r="D199">
        <v>4.0000000000000001E-3</v>
      </c>
    </row>
    <row r="200" spans="1:4" x14ac:dyDescent="0.3">
      <c r="A200">
        <v>6</v>
      </c>
      <c r="B200" t="s">
        <v>814</v>
      </c>
      <c r="C200">
        <v>111.70699999999999</v>
      </c>
      <c r="D200">
        <v>4.0000000000000001E-3</v>
      </c>
    </row>
    <row r="201" spans="1:4" x14ac:dyDescent="0.3">
      <c r="A201">
        <v>7</v>
      </c>
      <c r="B201" t="s">
        <v>815</v>
      </c>
      <c r="C201">
        <v>111.711</v>
      </c>
      <c r="D201">
        <v>4.0000000000000001E-3</v>
      </c>
    </row>
    <row r="202" spans="1:4" x14ac:dyDescent="0.3">
      <c r="A202">
        <v>8</v>
      </c>
      <c r="B202" t="s">
        <v>816</v>
      </c>
      <c r="C202">
        <v>111.715</v>
      </c>
      <c r="D202">
        <v>4.0000000000000001E-3</v>
      </c>
    </row>
    <row r="203" spans="1:4" x14ac:dyDescent="0.3">
      <c r="A203">
        <v>9</v>
      </c>
      <c r="B203" t="s">
        <v>817</v>
      </c>
      <c r="C203">
        <v>111.71899999999999</v>
      </c>
      <c r="D203">
        <v>4.0000000000000001E-3</v>
      </c>
    </row>
    <row r="204" spans="1:4" x14ac:dyDescent="0.3">
      <c r="A204">
        <v>10</v>
      </c>
      <c r="B204" t="s">
        <v>818</v>
      </c>
      <c r="C204">
        <v>111.72199999999999</v>
      </c>
      <c r="D204">
        <v>3.0000000000000001E-3</v>
      </c>
    </row>
    <row r="205" spans="1:4" x14ac:dyDescent="0.3">
      <c r="A205">
        <v>11</v>
      </c>
      <c r="B205" t="s">
        <v>819</v>
      </c>
      <c r="C205">
        <v>111.726</v>
      </c>
      <c r="D205">
        <v>4.0000000000000001E-3</v>
      </c>
    </row>
    <row r="206" spans="1:4" x14ac:dyDescent="0.3">
      <c r="A206">
        <v>12</v>
      </c>
      <c r="B206" t="s">
        <v>820</v>
      </c>
      <c r="C206">
        <v>111.73</v>
      </c>
      <c r="D206">
        <v>4.0000000000000001E-3</v>
      </c>
    </row>
    <row r="207" spans="1:4" x14ac:dyDescent="0.3">
      <c r="A207">
        <v>13</v>
      </c>
      <c r="B207" t="s">
        <v>821</v>
      </c>
      <c r="C207">
        <v>111.73399999999999</v>
      </c>
      <c r="D207">
        <v>4.0000000000000001E-3</v>
      </c>
    </row>
    <row r="208" spans="1:4" x14ac:dyDescent="0.3">
      <c r="A208">
        <v>14</v>
      </c>
      <c r="B208" t="s">
        <v>822</v>
      </c>
      <c r="C208">
        <v>111.738</v>
      </c>
      <c r="D208">
        <v>4.0000000000000001E-3</v>
      </c>
    </row>
    <row r="209" spans="1:4" x14ac:dyDescent="0.3">
      <c r="A209">
        <v>15</v>
      </c>
      <c r="B209" t="s">
        <v>823</v>
      </c>
      <c r="C209">
        <v>111.742</v>
      </c>
      <c r="D209">
        <v>4.0000000000000001E-3</v>
      </c>
    </row>
    <row r="210" spans="1:4" x14ac:dyDescent="0.3">
      <c r="A210">
        <v>16</v>
      </c>
      <c r="B210" t="s">
        <v>824</v>
      </c>
      <c r="C210">
        <v>111.746</v>
      </c>
      <c r="D210">
        <v>4.0000000000000001E-3</v>
      </c>
    </row>
    <row r="211" spans="1:4" x14ac:dyDescent="0.3">
      <c r="A211">
        <v>17</v>
      </c>
      <c r="B211" t="s">
        <v>825</v>
      </c>
      <c r="C211">
        <v>111.75</v>
      </c>
      <c r="D211">
        <v>4.0000000000000001E-3</v>
      </c>
    </row>
    <row r="212" spans="1:4" x14ac:dyDescent="0.3">
      <c r="A212">
        <v>18</v>
      </c>
      <c r="B212" t="s">
        <v>826</v>
      </c>
      <c r="C212">
        <v>111.754</v>
      </c>
      <c r="D212">
        <v>4.0000000000000001E-3</v>
      </c>
    </row>
    <row r="213" spans="1:4" x14ac:dyDescent="0.3">
      <c r="A213">
        <v>19</v>
      </c>
      <c r="B213" t="s">
        <v>827</v>
      </c>
      <c r="C213">
        <v>111.758</v>
      </c>
      <c r="D213">
        <v>4.0000000000000001E-3</v>
      </c>
    </row>
    <row r="214" spans="1:4" x14ac:dyDescent="0.3">
      <c r="A214">
        <v>20</v>
      </c>
      <c r="B214" t="s">
        <v>828</v>
      </c>
      <c r="C214">
        <v>111.762</v>
      </c>
      <c r="D214">
        <v>4.0000000000000001E-3</v>
      </c>
    </row>
    <row r="215" spans="1:4" x14ac:dyDescent="0.3">
      <c r="A215">
        <v>21</v>
      </c>
      <c r="B215" t="s">
        <v>829</v>
      </c>
      <c r="C215">
        <v>111.76600000000001</v>
      </c>
      <c r="D215">
        <v>4.0000000000000001E-3</v>
      </c>
    </row>
    <row r="216" spans="1:4" x14ac:dyDescent="0.3">
      <c r="A216">
        <v>22</v>
      </c>
      <c r="B216" t="s">
        <v>830</v>
      </c>
      <c r="C216">
        <v>111.77</v>
      </c>
      <c r="D216">
        <v>4.0000000000000001E-3</v>
      </c>
    </row>
    <row r="217" spans="1:4" x14ac:dyDescent="0.3">
      <c r="A217">
        <v>23</v>
      </c>
      <c r="B217" t="s">
        <v>831</v>
      </c>
      <c r="C217">
        <v>111.774</v>
      </c>
      <c r="D217">
        <v>4.0000000000000001E-3</v>
      </c>
    </row>
    <row r="218" spans="1:4" x14ac:dyDescent="0.3">
      <c r="A218">
        <v>24</v>
      </c>
      <c r="B218" t="s">
        <v>832</v>
      </c>
      <c r="C218">
        <v>112.345</v>
      </c>
      <c r="D218">
        <v>4.0000000000000001E-3</v>
      </c>
    </row>
    <row r="219" spans="1:4" x14ac:dyDescent="0.3">
      <c r="A219">
        <v>1</v>
      </c>
      <c r="B219" t="s">
        <v>833</v>
      </c>
      <c r="C219">
        <v>112.349</v>
      </c>
      <c r="D219">
        <v>4.0000000000000001E-3</v>
      </c>
    </row>
    <row r="220" spans="1:4" x14ac:dyDescent="0.3">
      <c r="A220">
        <v>2</v>
      </c>
      <c r="B220" t="s">
        <v>834</v>
      </c>
      <c r="C220">
        <v>112.35299999999999</v>
      </c>
      <c r="D220">
        <v>4.0000000000000001E-3</v>
      </c>
    </row>
    <row r="221" spans="1:4" x14ac:dyDescent="0.3">
      <c r="A221">
        <v>3</v>
      </c>
      <c r="B221" t="s">
        <v>835</v>
      </c>
      <c r="C221">
        <v>112.357</v>
      </c>
      <c r="D221">
        <v>4.0000000000000001E-3</v>
      </c>
    </row>
    <row r="222" spans="1:4" x14ac:dyDescent="0.3">
      <c r="A222">
        <v>4</v>
      </c>
      <c r="B222" t="s">
        <v>836</v>
      </c>
      <c r="C222">
        <v>112.36</v>
      </c>
      <c r="D222">
        <v>3.0000000000000001E-3</v>
      </c>
    </row>
    <row r="223" spans="1:4" x14ac:dyDescent="0.3">
      <c r="A223">
        <v>5</v>
      </c>
      <c r="B223" t="s">
        <v>837</v>
      </c>
      <c r="C223">
        <v>112.364</v>
      </c>
      <c r="D223">
        <v>4.0000000000000001E-3</v>
      </c>
    </row>
    <row r="224" spans="1:4" x14ac:dyDescent="0.3">
      <c r="A224">
        <v>6</v>
      </c>
      <c r="B224" t="s">
        <v>838</v>
      </c>
      <c r="C224">
        <v>112.36799999999999</v>
      </c>
      <c r="D224">
        <v>4.0000000000000001E-3</v>
      </c>
    </row>
    <row r="225" spans="1:4" x14ac:dyDescent="0.3">
      <c r="A225">
        <v>7</v>
      </c>
      <c r="B225" t="s">
        <v>839</v>
      </c>
      <c r="C225">
        <v>112.372</v>
      </c>
      <c r="D225">
        <v>4.0000000000000001E-3</v>
      </c>
    </row>
    <row r="226" spans="1:4" x14ac:dyDescent="0.3">
      <c r="A226">
        <v>8</v>
      </c>
      <c r="B226" t="s">
        <v>840</v>
      </c>
      <c r="C226">
        <v>112.376</v>
      </c>
      <c r="D226">
        <v>4.0000000000000001E-3</v>
      </c>
    </row>
    <row r="227" spans="1:4" x14ac:dyDescent="0.3">
      <c r="A227">
        <v>9</v>
      </c>
      <c r="B227" t="s">
        <v>841</v>
      </c>
      <c r="C227">
        <v>112.38</v>
      </c>
      <c r="D227">
        <v>4.0000000000000001E-3</v>
      </c>
    </row>
    <row r="228" spans="1:4" x14ac:dyDescent="0.3">
      <c r="A228">
        <v>10</v>
      </c>
      <c r="B228" t="s">
        <v>842</v>
      </c>
      <c r="C228">
        <v>112.384</v>
      </c>
      <c r="D228">
        <v>4.0000000000000001E-3</v>
      </c>
    </row>
    <row r="229" spans="1:4" x14ac:dyDescent="0.3">
      <c r="A229">
        <v>11</v>
      </c>
      <c r="B229" t="s">
        <v>843</v>
      </c>
      <c r="C229">
        <v>112.38800000000001</v>
      </c>
      <c r="D229">
        <v>4.0000000000000001E-3</v>
      </c>
    </row>
    <row r="230" spans="1:4" x14ac:dyDescent="0.3">
      <c r="A230">
        <v>12</v>
      </c>
      <c r="B230" t="s">
        <v>844</v>
      </c>
      <c r="C230">
        <v>112.392</v>
      </c>
      <c r="D230">
        <v>4.0000000000000001E-3</v>
      </c>
    </row>
    <row r="231" spans="1:4" x14ac:dyDescent="0.3">
      <c r="A231">
        <v>13</v>
      </c>
      <c r="B231" t="s">
        <v>845</v>
      </c>
      <c r="C231">
        <v>112.396</v>
      </c>
      <c r="D231">
        <v>4.0000000000000001E-3</v>
      </c>
    </row>
    <row r="232" spans="1:4" x14ac:dyDescent="0.3">
      <c r="A232">
        <v>14</v>
      </c>
      <c r="B232" t="s">
        <v>846</v>
      </c>
      <c r="C232">
        <v>112.4</v>
      </c>
      <c r="D232">
        <v>4.0000000000000001E-3</v>
      </c>
    </row>
    <row r="233" spans="1:4" x14ac:dyDescent="0.3">
      <c r="A233">
        <v>15</v>
      </c>
      <c r="B233" t="s">
        <v>847</v>
      </c>
      <c r="C233">
        <v>112.404</v>
      </c>
      <c r="D233">
        <v>4.0000000000000001E-3</v>
      </c>
    </row>
    <row r="234" spans="1:4" x14ac:dyDescent="0.3">
      <c r="A234">
        <v>16</v>
      </c>
      <c r="B234" t="s">
        <v>848</v>
      </c>
      <c r="C234">
        <v>112.408</v>
      </c>
      <c r="D234">
        <v>4.0000000000000001E-3</v>
      </c>
    </row>
    <row r="235" spans="1:4" x14ac:dyDescent="0.3">
      <c r="A235">
        <v>17</v>
      </c>
      <c r="B235" t="s">
        <v>849</v>
      </c>
      <c r="C235">
        <v>112.41200000000001</v>
      </c>
      <c r="D235">
        <v>4.0000000000000001E-3</v>
      </c>
    </row>
    <row r="236" spans="1:4" x14ac:dyDescent="0.3">
      <c r="A236">
        <v>18</v>
      </c>
      <c r="B236" t="s">
        <v>850</v>
      </c>
      <c r="C236">
        <v>112.416</v>
      </c>
      <c r="D236">
        <v>4.0000000000000001E-3</v>
      </c>
    </row>
    <row r="237" spans="1:4" x14ac:dyDescent="0.3">
      <c r="A237">
        <v>19</v>
      </c>
      <c r="B237" t="s">
        <v>851</v>
      </c>
      <c r="C237">
        <v>112.42</v>
      </c>
      <c r="D237">
        <v>4.0000000000000001E-3</v>
      </c>
    </row>
    <row r="238" spans="1:4" x14ac:dyDescent="0.3">
      <c r="A238">
        <v>20</v>
      </c>
      <c r="B238" t="s">
        <v>852</v>
      </c>
      <c r="C238">
        <v>112.42400000000001</v>
      </c>
      <c r="D238">
        <v>4.0000000000000001E-3</v>
      </c>
    </row>
    <row r="239" spans="1:4" x14ac:dyDescent="0.3">
      <c r="A239">
        <v>21</v>
      </c>
      <c r="B239" t="s">
        <v>853</v>
      </c>
      <c r="C239">
        <v>112.42700000000001</v>
      </c>
      <c r="D239">
        <v>3.0000000000000001E-3</v>
      </c>
    </row>
    <row r="240" spans="1:4" x14ac:dyDescent="0.3">
      <c r="A240">
        <v>22</v>
      </c>
      <c r="B240" t="s">
        <v>854</v>
      </c>
      <c r="C240">
        <v>112.431</v>
      </c>
      <c r="D240">
        <v>4.0000000000000001E-3</v>
      </c>
    </row>
    <row r="241" spans="1:4" x14ac:dyDescent="0.3">
      <c r="A241">
        <v>23</v>
      </c>
      <c r="B241" t="s">
        <v>855</v>
      </c>
      <c r="C241">
        <v>112.435</v>
      </c>
      <c r="D241">
        <v>4.0000000000000001E-3</v>
      </c>
    </row>
    <row r="242" spans="1:4" x14ac:dyDescent="0.3">
      <c r="A242">
        <v>24</v>
      </c>
      <c r="B242" t="s">
        <v>856</v>
      </c>
      <c r="C242">
        <v>116.49299999999999</v>
      </c>
      <c r="D242">
        <v>0</v>
      </c>
    </row>
    <row r="243" spans="1:4" x14ac:dyDescent="0.3">
      <c r="A243">
        <v>1</v>
      </c>
      <c r="B243" t="s">
        <v>857</v>
      </c>
      <c r="C243">
        <v>116.49299999999999</v>
      </c>
      <c r="D243">
        <v>0</v>
      </c>
    </row>
    <row r="244" spans="1:4" x14ac:dyDescent="0.3">
      <c r="A244">
        <v>2</v>
      </c>
      <c r="B244" t="s">
        <v>858</v>
      </c>
      <c r="C244">
        <v>116.49299999999999</v>
      </c>
      <c r="D244">
        <v>0</v>
      </c>
    </row>
    <row r="245" spans="1:4" x14ac:dyDescent="0.3">
      <c r="A245">
        <v>3</v>
      </c>
      <c r="B245" t="s">
        <v>859</v>
      </c>
      <c r="C245">
        <v>116.49299999999999</v>
      </c>
      <c r="D245">
        <v>0</v>
      </c>
    </row>
    <row r="246" spans="1:4" x14ac:dyDescent="0.3">
      <c r="A246">
        <v>4</v>
      </c>
      <c r="B246" t="s">
        <v>860</v>
      </c>
      <c r="C246">
        <v>116.49299999999999</v>
      </c>
      <c r="D246">
        <v>0</v>
      </c>
    </row>
    <row r="247" spans="1:4" x14ac:dyDescent="0.3">
      <c r="A247">
        <v>5</v>
      </c>
      <c r="B247" t="s">
        <v>861</v>
      </c>
      <c r="C247">
        <v>116.49299999999999</v>
      </c>
      <c r="D247">
        <v>0</v>
      </c>
    </row>
    <row r="248" spans="1:4" x14ac:dyDescent="0.3">
      <c r="A248">
        <v>6</v>
      </c>
      <c r="B248" t="s">
        <v>862</v>
      </c>
      <c r="C248">
        <v>116.49299999999999</v>
      </c>
      <c r="D248">
        <v>0</v>
      </c>
    </row>
    <row r="249" spans="1:4" x14ac:dyDescent="0.3">
      <c r="A249">
        <v>7</v>
      </c>
      <c r="B249" t="s">
        <v>863</v>
      </c>
      <c r="C249">
        <v>116.49299999999999</v>
      </c>
      <c r="D249">
        <v>0</v>
      </c>
    </row>
    <row r="250" spans="1:4" x14ac:dyDescent="0.3">
      <c r="A250">
        <v>8</v>
      </c>
      <c r="B250" t="s">
        <v>864</v>
      </c>
      <c r="C250">
        <v>116.49299999999999</v>
      </c>
      <c r="D250">
        <v>0</v>
      </c>
    </row>
    <row r="251" spans="1:4" x14ac:dyDescent="0.3">
      <c r="A251">
        <v>9</v>
      </c>
      <c r="B251" t="s">
        <v>865</v>
      </c>
      <c r="C251">
        <v>116.49299999999999</v>
      </c>
      <c r="D251">
        <v>0</v>
      </c>
    </row>
    <row r="252" spans="1:4" x14ac:dyDescent="0.3">
      <c r="A252">
        <v>10</v>
      </c>
      <c r="B252" t="s">
        <v>866</v>
      </c>
      <c r="C252">
        <v>116.49299999999999</v>
      </c>
      <c r="D252">
        <v>0</v>
      </c>
    </row>
    <row r="253" spans="1:4" x14ac:dyDescent="0.3">
      <c r="A253">
        <v>11</v>
      </c>
      <c r="B253" t="s">
        <v>867</v>
      </c>
      <c r="C253">
        <v>116.49299999999999</v>
      </c>
      <c r="D253">
        <v>0</v>
      </c>
    </row>
    <row r="254" spans="1:4" x14ac:dyDescent="0.3">
      <c r="A254">
        <v>12</v>
      </c>
      <c r="B254" t="s">
        <v>868</v>
      </c>
      <c r="C254">
        <v>116.49299999999999</v>
      </c>
      <c r="D254">
        <v>0</v>
      </c>
    </row>
    <row r="255" spans="1:4" x14ac:dyDescent="0.3">
      <c r="A255">
        <v>13</v>
      </c>
      <c r="B255" t="s">
        <v>869</v>
      </c>
      <c r="C255">
        <v>116.49299999999999</v>
      </c>
      <c r="D255">
        <v>0</v>
      </c>
    </row>
    <row r="256" spans="1:4" x14ac:dyDescent="0.3">
      <c r="A256">
        <v>14</v>
      </c>
      <c r="B256" t="s">
        <v>870</v>
      </c>
      <c r="C256">
        <v>116.49299999999999</v>
      </c>
      <c r="D256">
        <v>0</v>
      </c>
    </row>
    <row r="257" spans="1:4" x14ac:dyDescent="0.3">
      <c r="A257">
        <v>15</v>
      </c>
      <c r="B257" t="s">
        <v>871</v>
      </c>
      <c r="C257">
        <v>116.49299999999999</v>
      </c>
      <c r="D257">
        <v>0</v>
      </c>
    </row>
    <row r="258" spans="1:4" x14ac:dyDescent="0.3">
      <c r="A258">
        <v>16</v>
      </c>
      <c r="B258" t="s">
        <v>872</v>
      </c>
      <c r="C258">
        <v>116.49299999999999</v>
      </c>
      <c r="D258">
        <v>0</v>
      </c>
    </row>
    <row r="259" spans="1:4" x14ac:dyDescent="0.3">
      <c r="A259">
        <v>17</v>
      </c>
      <c r="B259" t="s">
        <v>873</v>
      </c>
      <c r="C259">
        <v>116.49299999999999</v>
      </c>
      <c r="D259">
        <v>0</v>
      </c>
    </row>
    <row r="260" spans="1:4" x14ac:dyDescent="0.3">
      <c r="A260">
        <v>18</v>
      </c>
      <c r="B260" t="s">
        <v>874</v>
      </c>
      <c r="C260">
        <v>116.49299999999999</v>
      </c>
      <c r="D260">
        <v>0</v>
      </c>
    </row>
    <row r="261" spans="1:4" x14ac:dyDescent="0.3">
      <c r="A261">
        <v>19</v>
      </c>
      <c r="B261" t="s">
        <v>875</v>
      </c>
      <c r="C261">
        <v>116.49299999999999</v>
      </c>
      <c r="D261">
        <v>0</v>
      </c>
    </row>
    <row r="262" spans="1:4" x14ac:dyDescent="0.3">
      <c r="A262">
        <v>20</v>
      </c>
      <c r="B262" t="s">
        <v>876</v>
      </c>
      <c r="C262">
        <v>116.49299999999999</v>
      </c>
      <c r="D262">
        <v>0</v>
      </c>
    </row>
    <row r="263" spans="1:4" x14ac:dyDescent="0.3">
      <c r="A263">
        <v>21</v>
      </c>
      <c r="B263" t="s">
        <v>877</v>
      </c>
      <c r="C263">
        <v>116.49299999999999</v>
      </c>
      <c r="D263">
        <v>0</v>
      </c>
    </row>
    <row r="264" spans="1:4" x14ac:dyDescent="0.3">
      <c r="A264">
        <v>22</v>
      </c>
      <c r="B264" t="s">
        <v>878</v>
      </c>
      <c r="C264">
        <v>116.49299999999999</v>
      </c>
      <c r="D264">
        <v>0</v>
      </c>
    </row>
    <row r="265" spans="1:4" x14ac:dyDescent="0.3">
      <c r="A265">
        <v>23</v>
      </c>
      <c r="B265" t="s">
        <v>879</v>
      </c>
      <c r="C265">
        <v>116.49299999999999</v>
      </c>
      <c r="D265">
        <v>0</v>
      </c>
    </row>
    <row r="266" spans="1:4" x14ac:dyDescent="0.3">
      <c r="A266">
        <v>24</v>
      </c>
      <c r="B266" t="s">
        <v>880</v>
      </c>
      <c r="C266">
        <v>122.52</v>
      </c>
      <c r="D266">
        <v>0</v>
      </c>
    </row>
    <row r="267" spans="1:4" x14ac:dyDescent="0.3">
      <c r="A267">
        <v>1</v>
      </c>
      <c r="B267" t="s">
        <v>881</v>
      </c>
      <c r="C267">
        <v>122.52</v>
      </c>
      <c r="D267">
        <v>0</v>
      </c>
    </row>
    <row r="268" spans="1:4" x14ac:dyDescent="0.3">
      <c r="A268">
        <v>2</v>
      </c>
      <c r="B268" t="s">
        <v>882</v>
      </c>
      <c r="C268">
        <v>122.52</v>
      </c>
      <c r="D268">
        <v>0</v>
      </c>
    </row>
    <row r="269" spans="1:4" x14ac:dyDescent="0.3">
      <c r="A269">
        <v>3</v>
      </c>
      <c r="B269" t="s">
        <v>883</v>
      </c>
      <c r="C269">
        <v>122.52</v>
      </c>
      <c r="D269">
        <v>0</v>
      </c>
    </row>
    <row r="270" spans="1:4" x14ac:dyDescent="0.3">
      <c r="A270">
        <v>4</v>
      </c>
      <c r="B270" t="s">
        <v>884</v>
      </c>
      <c r="C270">
        <v>122.52</v>
      </c>
      <c r="D270">
        <v>0</v>
      </c>
    </row>
    <row r="271" spans="1:4" x14ac:dyDescent="0.3">
      <c r="A271">
        <v>5</v>
      </c>
      <c r="B271" t="s">
        <v>885</v>
      </c>
      <c r="C271">
        <v>122.52</v>
      </c>
      <c r="D271">
        <v>0</v>
      </c>
    </row>
    <row r="272" spans="1:4" x14ac:dyDescent="0.3">
      <c r="A272">
        <v>6</v>
      </c>
      <c r="B272" t="s">
        <v>886</v>
      </c>
      <c r="C272">
        <v>122.52</v>
      </c>
      <c r="D272">
        <v>0</v>
      </c>
    </row>
    <row r="273" spans="1:4" x14ac:dyDescent="0.3">
      <c r="A273">
        <v>7</v>
      </c>
      <c r="B273" t="s">
        <v>887</v>
      </c>
      <c r="C273">
        <v>122.52</v>
      </c>
      <c r="D273">
        <v>0</v>
      </c>
    </row>
    <row r="274" spans="1:4" x14ac:dyDescent="0.3">
      <c r="A274">
        <v>8</v>
      </c>
      <c r="B274" t="s">
        <v>888</v>
      </c>
      <c r="C274">
        <v>122.52</v>
      </c>
      <c r="D274">
        <v>0</v>
      </c>
    </row>
    <row r="275" spans="1:4" x14ac:dyDescent="0.3">
      <c r="A275">
        <v>9</v>
      </c>
      <c r="B275" t="s">
        <v>889</v>
      </c>
      <c r="C275">
        <v>122.52</v>
      </c>
      <c r="D275">
        <v>0</v>
      </c>
    </row>
    <row r="276" spans="1:4" x14ac:dyDescent="0.3">
      <c r="A276">
        <v>10</v>
      </c>
      <c r="B276" t="s">
        <v>890</v>
      </c>
      <c r="C276">
        <v>122.52</v>
      </c>
      <c r="D276">
        <v>0</v>
      </c>
    </row>
    <row r="277" spans="1:4" x14ac:dyDescent="0.3">
      <c r="A277">
        <v>11</v>
      </c>
      <c r="B277" t="s">
        <v>891</v>
      </c>
      <c r="C277">
        <v>122.52</v>
      </c>
      <c r="D277">
        <v>0</v>
      </c>
    </row>
    <row r="278" spans="1:4" x14ac:dyDescent="0.3">
      <c r="A278">
        <v>12</v>
      </c>
      <c r="B278" t="s">
        <v>892</v>
      </c>
      <c r="C278">
        <v>122.52</v>
      </c>
      <c r="D278">
        <v>0</v>
      </c>
    </row>
    <row r="279" spans="1:4" x14ac:dyDescent="0.3">
      <c r="A279">
        <v>13</v>
      </c>
      <c r="B279" t="s">
        <v>893</v>
      </c>
      <c r="C279">
        <v>122.52</v>
      </c>
      <c r="D279">
        <v>0</v>
      </c>
    </row>
    <row r="280" spans="1:4" x14ac:dyDescent="0.3">
      <c r="A280">
        <v>14</v>
      </c>
      <c r="B280" t="s">
        <v>894</v>
      </c>
      <c r="C280">
        <v>122.52</v>
      </c>
      <c r="D280">
        <v>0</v>
      </c>
    </row>
    <row r="281" spans="1:4" x14ac:dyDescent="0.3">
      <c r="A281">
        <v>15</v>
      </c>
      <c r="B281" t="s">
        <v>895</v>
      </c>
      <c r="C281">
        <v>122.52</v>
      </c>
      <c r="D281">
        <v>0</v>
      </c>
    </row>
    <row r="282" spans="1:4" x14ac:dyDescent="0.3">
      <c r="A282">
        <v>16</v>
      </c>
      <c r="B282" t="s">
        <v>896</v>
      </c>
      <c r="C282">
        <v>122.52</v>
      </c>
      <c r="D282">
        <v>0</v>
      </c>
    </row>
    <row r="283" spans="1:4" x14ac:dyDescent="0.3">
      <c r="A283">
        <v>17</v>
      </c>
      <c r="B283" t="s">
        <v>897</v>
      </c>
      <c r="C283">
        <v>122.52</v>
      </c>
      <c r="D283">
        <v>0</v>
      </c>
    </row>
    <row r="284" spans="1:4" x14ac:dyDescent="0.3">
      <c r="A284">
        <v>18</v>
      </c>
      <c r="B284" t="s">
        <v>898</v>
      </c>
      <c r="C284">
        <v>122.52</v>
      </c>
      <c r="D284">
        <v>0</v>
      </c>
    </row>
    <row r="285" spans="1:4" x14ac:dyDescent="0.3">
      <c r="A285">
        <v>19</v>
      </c>
      <c r="B285" t="s">
        <v>899</v>
      </c>
      <c r="C285">
        <v>122.52</v>
      </c>
      <c r="D285">
        <v>0</v>
      </c>
    </row>
    <row r="286" spans="1:4" x14ac:dyDescent="0.3">
      <c r="A286">
        <v>20</v>
      </c>
      <c r="B286" t="s">
        <v>900</v>
      </c>
      <c r="C286">
        <v>122.52</v>
      </c>
      <c r="D286">
        <v>0</v>
      </c>
    </row>
    <row r="287" spans="1:4" x14ac:dyDescent="0.3">
      <c r="A287">
        <v>21</v>
      </c>
      <c r="B287" t="s">
        <v>901</v>
      </c>
      <c r="C287">
        <v>122.52</v>
      </c>
      <c r="D287">
        <v>0</v>
      </c>
    </row>
    <row r="288" spans="1:4" x14ac:dyDescent="0.3">
      <c r="A288">
        <v>22</v>
      </c>
      <c r="B288" t="s">
        <v>902</v>
      </c>
      <c r="C288">
        <v>122.52</v>
      </c>
      <c r="D288">
        <v>0</v>
      </c>
    </row>
    <row r="289" spans="1:4" x14ac:dyDescent="0.3">
      <c r="A289">
        <v>23</v>
      </c>
      <c r="B289" t="s">
        <v>903</v>
      </c>
      <c r="C289">
        <v>122.52</v>
      </c>
      <c r="D289">
        <v>0</v>
      </c>
    </row>
    <row r="290" spans="1:4" x14ac:dyDescent="0.3">
      <c r="A290">
        <v>24</v>
      </c>
      <c r="B290" t="s">
        <v>904</v>
      </c>
      <c r="C290">
        <v>128.922</v>
      </c>
      <c r="D290">
        <v>0</v>
      </c>
    </row>
    <row r="291" spans="1:4" x14ac:dyDescent="0.3">
      <c r="A291">
        <v>1</v>
      </c>
      <c r="B291" t="s">
        <v>905</v>
      </c>
      <c r="C291">
        <v>128.922</v>
      </c>
      <c r="D291">
        <v>0</v>
      </c>
    </row>
    <row r="292" spans="1:4" x14ac:dyDescent="0.3">
      <c r="A292">
        <v>2</v>
      </c>
      <c r="B292" t="s">
        <v>906</v>
      </c>
      <c r="C292">
        <v>128.922</v>
      </c>
      <c r="D292">
        <v>0</v>
      </c>
    </row>
    <row r="293" spans="1:4" x14ac:dyDescent="0.3">
      <c r="A293">
        <v>3</v>
      </c>
      <c r="B293" t="s">
        <v>907</v>
      </c>
      <c r="C293">
        <v>128.922</v>
      </c>
      <c r="D293">
        <v>0</v>
      </c>
    </row>
    <row r="294" spans="1:4" x14ac:dyDescent="0.3">
      <c r="A294">
        <v>4</v>
      </c>
      <c r="B294" t="s">
        <v>908</v>
      </c>
      <c r="C294">
        <v>128.922</v>
      </c>
      <c r="D294">
        <v>0</v>
      </c>
    </row>
    <row r="295" spans="1:4" x14ac:dyDescent="0.3">
      <c r="A295">
        <v>5</v>
      </c>
      <c r="B295" t="s">
        <v>909</v>
      </c>
      <c r="C295">
        <v>128.922</v>
      </c>
      <c r="D295">
        <v>0</v>
      </c>
    </row>
    <row r="296" spans="1:4" x14ac:dyDescent="0.3">
      <c r="A296">
        <v>6</v>
      </c>
      <c r="B296" t="s">
        <v>910</v>
      </c>
      <c r="C296">
        <v>128.922</v>
      </c>
      <c r="D296">
        <v>0</v>
      </c>
    </row>
    <row r="297" spans="1:4" x14ac:dyDescent="0.3">
      <c r="A297">
        <v>7</v>
      </c>
      <c r="B297" t="s">
        <v>911</v>
      </c>
      <c r="C297">
        <v>128.922</v>
      </c>
      <c r="D297">
        <v>0</v>
      </c>
    </row>
    <row r="298" spans="1:4" x14ac:dyDescent="0.3">
      <c r="A298">
        <v>8</v>
      </c>
      <c r="B298" t="s">
        <v>912</v>
      </c>
      <c r="C298">
        <v>128.922</v>
      </c>
      <c r="D298">
        <v>0</v>
      </c>
    </row>
    <row r="299" spans="1:4" x14ac:dyDescent="0.3">
      <c r="A299">
        <v>9</v>
      </c>
      <c r="B299" t="s">
        <v>913</v>
      </c>
      <c r="C299">
        <v>128.922</v>
      </c>
      <c r="D299">
        <v>0</v>
      </c>
    </row>
    <row r="300" spans="1:4" x14ac:dyDescent="0.3">
      <c r="A300">
        <v>10</v>
      </c>
      <c r="B300" t="s">
        <v>914</v>
      </c>
      <c r="C300">
        <v>128.922</v>
      </c>
      <c r="D300">
        <v>0</v>
      </c>
    </row>
    <row r="301" spans="1:4" x14ac:dyDescent="0.3">
      <c r="A301">
        <v>11</v>
      </c>
      <c r="B301" t="s">
        <v>915</v>
      </c>
      <c r="C301">
        <v>128.922</v>
      </c>
      <c r="D301">
        <v>0</v>
      </c>
    </row>
    <row r="302" spans="1:4" x14ac:dyDescent="0.3">
      <c r="A302">
        <v>12</v>
      </c>
      <c r="B302" t="s">
        <v>916</v>
      </c>
      <c r="C302">
        <v>128.922</v>
      </c>
      <c r="D302">
        <v>0</v>
      </c>
    </row>
    <row r="303" spans="1:4" x14ac:dyDescent="0.3">
      <c r="A303">
        <v>13</v>
      </c>
      <c r="B303" t="s">
        <v>917</v>
      </c>
      <c r="C303">
        <v>128.922</v>
      </c>
      <c r="D303">
        <v>0</v>
      </c>
    </row>
    <row r="304" spans="1:4" x14ac:dyDescent="0.3">
      <c r="A304">
        <v>14</v>
      </c>
      <c r="B304" t="s">
        <v>918</v>
      </c>
      <c r="C304">
        <v>128.922</v>
      </c>
      <c r="D304">
        <v>0</v>
      </c>
    </row>
    <row r="305" spans="1:4" x14ac:dyDescent="0.3">
      <c r="A305">
        <v>15</v>
      </c>
      <c r="B305" t="s">
        <v>919</v>
      </c>
      <c r="C305">
        <v>128.922</v>
      </c>
      <c r="D305">
        <v>0</v>
      </c>
    </row>
    <row r="306" spans="1:4" x14ac:dyDescent="0.3">
      <c r="A306">
        <v>16</v>
      </c>
      <c r="B306" t="s">
        <v>920</v>
      </c>
      <c r="C306">
        <v>128.922</v>
      </c>
      <c r="D306">
        <v>0</v>
      </c>
    </row>
    <row r="307" spans="1:4" x14ac:dyDescent="0.3">
      <c r="A307">
        <v>17</v>
      </c>
      <c r="B307" t="s">
        <v>921</v>
      </c>
      <c r="C307">
        <v>128.922</v>
      </c>
      <c r="D307">
        <v>0</v>
      </c>
    </row>
    <row r="308" spans="1:4" x14ac:dyDescent="0.3">
      <c r="A308">
        <v>18</v>
      </c>
      <c r="B308" t="s">
        <v>922</v>
      </c>
      <c r="C308">
        <v>128.922</v>
      </c>
      <c r="D308">
        <v>0</v>
      </c>
    </row>
    <row r="309" spans="1:4" x14ac:dyDescent="0.3">
      <c r="A309">
        <v>19</v>
      </c>
      <c r="B309" t="s">
        <v>923</v>
      </c>
      <c r="C309">
        <v>128.922</v>
      </c>
      <c r="D309">
        <v>0</v>
      </c>
    </row>
    <row r="310" spans="1:4" x14ac:dyDescent="0.3">
      <c r="A310">
        <v>20</v>
      </c>
      <c r="B310" t="s">
        <v>924</v>
      </c>
      <c r="C310">
        <v>128.922</v>
      </c>
      <c r="D310">
        <v>0</v>
      </c>
    </row>
    <row r="311" spans="1:4" x14ac:dyDescent="0.3">
      <c r="A311">
        <v>21</v>
      </c>
      <c r="B311" t="s">
        <v>925</v>
      </c>
      <c r="C311">
        <v>128.922</v>
      </c>
      <c r="D311">
        <v>0</v>
      </c>
    </row>
    <row r="312" spans="1:4" x14ac:dyDescent="0.3">
      <c r="A312">
        <v>22</v>
      </c>
      <c r="B312" t="s">
        <v>926</v>
      </c>
      <c r="C312">
        <v>128.922</v>
      </c>
      <c r="D312">
        <v>0</v>
      </c>
    </row>
    <row r="313" spans="1:4" x14ac:dyDescent="0.3">
      <c r="A313">
        <v>23</v>
      </c>
      <c r="B313" t="s">
        <v>927</v>
      </c>
      <c r="C313">
        <v>128.922</v>
      </c>
      <c r="D313">
        <v>0</v>
      </c>
    </row>
    <row r="314" spans="1:4" x14ac:dyDescent="0.3">
      <c r="A314">
        <v>24</v>
      </c>
      <c r="B314" t="s">
        <v>928</v>
      </c>
      <c r="C314">
        <v>134.68</v>
      </c>
      <c r="D314">
        <v>0</v>
      </c>
    </row>
    <row r="315" spans="1:4" x14ac:dyDescent="0.3">
      <c r="A315">
        <v>1</v>
      </c>
      <c r="B315" t="s">
        <v>929</v>
      </c>
      <c r="C315">
        <v>134.68</v>
      </c>
      <c r="D315">
        <v>0</v>
      </c>
    </row>
    <row r="316" spans="1:4" x14ac:dyDescent="0.3">
      <c r="A316">
        <v>2</v>
      </c>
      <c r="B316" t="s">
        <v>930</v>
      </c>
      <c r="C316">
        <v>134.68</v>
      </c>
      <c r="D316">
        <v>0</v>
      </c>
    </row>
    <row r="317" spans="1:4" x14ac:dyDescent="0.3">
      <c r="A317">
        <v>3</v>
      </c>
      <c r="B317" t="s">
        <v>931</v>
      </c>
      <c r="C317">
        <v>134.68</v>
      </c>
      <c r="D317">
        <v>0</v>
      </c>
    </row>
    <row r="318" spans="1:4" x14ac:dyDescent="0.3">
      <c r="A318">
        <v>4</v>
      </c>
      <c r="B318" t="s">
        <v>932</v>
      </c>
      <c r="C318">
        <v>134.68</v>
      </c>
      <c r="D318">
        <v>0</v>
      </c>
    </row>
    <row r="319" spans="1:4" x14ac:dyDescent="0.3">
      <c r="A319">
        <v>5</v>
      </c>
      <c r="B319" t="s">
        <v>933</v>
      </c>
      <c r="C319">
        <v>134.68</v>
      </c>
      <c r="D319">
        <v>0</v>
      </c>
    </row>
    <row r="320" spans="1:4" x14ac:dyDescent="0.3">
      <c r="A320">
        <v>6</v>
      </c>
      <c r="B320" t="s">
        <v>934</v>
      </c>
      <c r="C320">
        <v>134.68</v>
      </c>
      <c r="D320">
        <v>0</v>
      </c>
    </row>
    <row r="321" spans="1:4" x14ac:dyDescent="0.3">
      <c r="A321">
        <v>7</v>
      </c>
      <c r="B321" t="s">
        <v>935</v>
      </c>
      <c r="C321">
        <v>134.68</v>
      </c>
      <c r="D321">
        <v>0</v>
      </c>
    </row>
    <row r="322" spans="1:4" x14ac:dyDescent="0.3">
      <c r="A322">
        <v>8</v>
      </c>
      <c r="B322" t="s">
        <v>936</v>
      </c>
      <c r="C322">
        <v>134.68</v>
      </c>
      <c r="D322">
        <v>0</v>
      </c>
    </row>
    <row r="323" spans="1:4" x14ac:dyDescent="0.3">
      <c r="A323">
        <v>9</v>
      </c>
      <c r="B323" t="s">
        <v>937</v>
      </c>
      <c r="C323">
        <v>134.68</v>
      </c>
      <c r="D323">
        <v>0</v>
      </c>
    </row>
    <row r="324" spans="1:4" x14ac:dyDescent="0.3">
      <c r="A324">
        <v>10</v>
      </c>
      <c r="B324" t="s">
        <v>938</v>
      </c>
      <c r="C324">
        <v>134.68</v>
      </c>
      <c r="D324">
        <v>0</v>
      </c>
    </row>
    <row r="325" spans="1:4" x14ac:dyDescent="0.3">
      <c r="A325">
        <v>11</v>
      </c>
      <c r="B325" t="s">
        <v>939</v>
      </c>
      <c r="C325">
        <v>134.68</v>
      </c>
      <c r="D325">
        <v>0</v>
      </c>
    </row>
    <row r="326" spans="1:4" x14ac:dyDescent="0.3">
      <c r="A326">
        <v>12</v>
      </c>
      <c r="B326" t="s">
        <v>940</v>
      </c>
      <c r="C326">
        <v>134.68</v>
      </c>
      <c r="D326">
        <v>0</v>
      </c>
    </row>
    <row r="327" spans="1:4" x14ac:dyDescent="0.3">
      <c r="A327">
        <v>13</v>
      </c>
      <c r="B327" t="s">
        <v>941</v>
      </c>
      <c r="C327">
        <v>134.68</v>
      </c>
      <c r="D327">
        <v>0</v>
      </c>
    </row>
    <row r="328" spans="1:4" x14ac:dyDescent="0.3">
      <c r="A328">
        <v>14</v>
      </c>
      <c r="B328" t="s">
        <v>942</v>
      </c>
      <c r="C328">
        <v>134.68</v>
      </c>
      <c r="D328">
        <v>0</v>
      </c>
    </row>
    <row r="329" spans="1:4" x14ac:dyDescent="0.3">
      <c r="A329">
        <v>15</v>
      </c>
      <c r="B329" t="s">
        <v>943</v>
      </c>
      <c r="C329">
        <v>134.68</v>
      </c>
      <c r="D329">
        <v>0</v>
      </c>
    </row>
    <row r="330" spans="1:4" x14ac:dyDescent="0.3">
      <c r="A330">
        <v>16</v>
      </c>
      <c r="B330" t="s">
        <v>944</v>
      </c>
      <c r="C330">
        <v>134.68</v>
      </c>
      <c r="D330">
        <v>0</v>
      </c>
    </row>
    <row r="331" spans="1:4" x14ac:dyDescent="0.3">
      <c r="A331">
        <v>17</v>
      </c>
      <c r="B331" t="s">
        <v>945</v>
      </c>
      <c r="C331">
        <v>134.68</v>
      </c>
      <c r="D331">
        <v>0</v>
      </c>
    </row>
    <row r="332" spans="1:4" x14ac:dyDescent="0.3">
      <c r="A332">
        <v>18</v>
      </c>
      <c r="B332" t="s">
        <v>946</v>
      </c>
      <c r="C332">
        <v>134.68</v>
      </c>
      <c r="D332">
        <v>0</v>
      </c>
    </row>
    <row r="333" spans="1:4" x14ac:dyDescent="0.3">
      <c r="A333">
        <v>19</v>
      </c>
      <c r="B333" t="s">
        <v>947</v>
      </c>
      <c r="C333">
        <v>134.68</v>
      </c>
      <c r="D333">
        <v>0</v>
      </c>
    </row>
    <row r="334" spans="1:4" x14ac:dyDescent="0.3">
      <c r="A334">
        <v>20</v>
      </c>
      <c r="B334" t="s">
        <v>948</v>
      </c>
      <c r="C334">
        <v>134.68</v>
      </c>
      <c r="D334">
        <v>0</v>
      </c>
    </row>
    <row r="335" spans="1:4" x14ac:dyDescent="0.3">
      <c r="A335">
        <v>21</v>
      </c>
      <c r="B335" t="s">
        <v>949</v>
      </c>
      <c r="C335">
        <v>134.68</v>
      </c>
      <c r="D335">
        <v>0</v>
      </c>
    </row>
    <row r="336" spans="1:4" x14ac:dyDescent="0.3">
      <c r="A336">
        <v>22</v>
      </c>
      <c r="B336" t="s">
        <v>950</v>
      </c>
      <c r="C336">
        <v>134.68</v>
      </c>
      <c r="D336">
        <v>0</v>
      </c>
    </row>
    <row r="337" spans="1:4" x14ac:dyDescent="0.3">
      <c r="A337">
        <v>23</v>
      </c>
      <c r="B337" t="s">
        <v>951</v>
      </c>
      <c r="C337">
        <v>134.68</v>
      </c>
      <c r="D337">
        <v>0</v>
      </c>
    </row>
    <row r="338" spans="1:4" x14ac:dyDescent="0.3">
      <c r="A338">
        <v>24</v>
      </c>
      <c r="B338" t="s">
        <v>952</v>
      </c>
      <c r="C338">
        <v>136.60499999999999</v>
      </c>
      <c r="D338">
        <v>0</v>
      </c>
    </row>
    <row r="339" spans="1:4" x14ac:dyDescent="0.3">
      <c r="A339">
        <v>1</v>
      </c>
      <c r="B339" t="s">
        <v>953</v>
      </c>
      <c r="C339">
        <v>136.60499999999999</v>
      </c>
      <c r="D339">
        <v>0</v>
      </c>
    </row>
    <row r="340" spans="1:4" x14ac:dyDescent="0.3">
      <c r="A340">
        <v>2</v>
      </c>
      <c r="B340" t="s">
        <v>954</v>
      </c>
      <c r="C340">
        <v>136.60499999999999</v>
      </c>
      <c r="D340">
        <v>0</v>
      </c>
    </row>
    <row r="341" spans="1:4" x14ac:dyDescent="0.3">
      <c r="A341">
        <v>3</v>
      </c>
      <c r="B341" t="s">
        <v>955</v>
      </c>
      <c r="C341">
        <v>136.60499999999999</v>
      </c>
      <c r="D341">
        <v>0</v>
      </c>
    </row>
    <row r="342" spans="1:4" x14ac:dyDescent="0.3">
      <c r="A342">
        <v>4</v>
      </c>
      <c r="B342" t="s">
        <v>956</v>
      </c>
      <c r="C342">
        <v>136.60499999999999</v>
      </c>
      <c r="D342">
        <v>0</v>
      </c>
    </row>
    <row r="343" spans="1:4" x14ac:dyDescent="0.3">
      <c r="A343">
        <v>5</v>
      </c>
      <c r="B343" t="s">
        <v>957</v>
      </c>
      <c r="C343">
        <v>136.60499999999999</v>
      </c>
      <c r="D343">
        <v>0</v>
      </c>
    </row>
    <row r="344" spans="1:4" x14ac:dyDescent="0.3">
      <c r="A344">
        <v>6</v>
      </c>
      <c r="B344" t="s">
        <v>958</v>
      </c>
      <c r="C344">
        <v>136.60499999999999</v>
      </c>
      <c r="D344">
        <v>0</v>
      </c>
    </row>
    <row r="345" spans="1:4" x14ac:dyDescent="0.3">
      <c r="A345">
        <v>7</v>
      </c>
      <c r="B345" t="s">
        <v>959</v>
      </c>
      <c r="C345">
        <v>136.60499999999999</v>
      </c>
      <c r="D345">
        <v>0</v>
      </c>
    </row>
    <row r="346" spans="1:4" x14ac:dyDescent="0.3">
      <c r="A346">
        <v>8</v>
      </c>
      <c r="B346" t="s">
        <v>960</v>
      </c>
      <c r="C346">
        <v>136.60499999999999</v>
      </c>
      <c r="D346">
        <v>0</v>
      </c>
    </row>
    <row r="347" spans="1:4" x14ac:dyDescent="0.3">
      <c r="A347">
        <v>9</v>
      </c>
      <c r="B347" t="s">
        <v>961</v>
      </c>
      <c r="C347">
        <v>136.60499999999999</v>
      </c>
      <c r="D347">
        <v>0</v>
      </c>
    </row>
    <row r="348" spans="1:4" x14ac:dyDescent="0.3">
      <c r="A348">
        <v>10</v>
      </c>
      <c r="B348" t="s">
        <v>962</v>
      </c>
      <c r="C348">
        <v>136.60499999999999</v>
      </c>
      <c r="D348">
        <v>0</v>
      </c>
    </row>
    <row r="349" spans="1:4" x14ac:dyDescent="0.3">
      <c r="A349">
        <v>11</v>
      </c>
      <c r="B349" t="s">
        <v>963</v>
      </c>
      <c r="C349">
        <v>136.60499999999999</v>
      </c>
      <c r="D349">
        <v>0</v>
      </c>
    </row>
    <row r="350" spans="1:4" x14ac:dyDescent="0.3">
      <c r="A350">
        <v>12</v>
      </c>
      <c r="B350" t="s">
        <v>964</v>
      </c>
      <c r="C350">
        <v>136.60499999999999</v>
      </c>
      <c r="D350">
        <v>0</v>
      </c>
    </row>
    <row r="351" spans="1:4" x14ac:dyDescent="0.3">
      <c r="A351">
        <v>13</v>
      </c>
      <c r="B351" t="s">
        <v>965</v>
      </c>
      <c r="C351">
        <v>136.60499999999999</v>
      </c>
      <c r="D351">
        <v>0</v>
      </c>
    </row>
    <row r="352" spans="1:4" x14ac:dyDescent="0.3">
      <c r="A352">
        <v>14</v>
      </c>
      <c r="B352" t="s">
        <v>966</v>
      </c>
      <c r="C352">
        <v>136.60499999999999</v>
      </c>
      <c r="D352">
        <v>0</v>
      </c>
    </row>
    <row r="353" spans="1:4" x14ac:dyDescent="0.3">
      <c r="A353">
        <v>15</v>
      </c>
      <c r="B353" t="s">
        <v>967</v>
      </c>
      <c r="C353">
        <v>136.60499999999999</v>
      </c>
      <c r="D353">
        <v>0</v>
      </c>
    </row>
    <row r="354" spans="1:4" x14ac:dyDescent="0.3">
      <c r="A354">
        <v>16</v>
      </c>
      <c r="B354" t="s">
        <v>968</v>
      </c>
      <c r="C354">
        <v>136.60499999999999</v>
      </c>
      <c r="D354">
        <v>0</v>
      </c>
    </row>
    <row r="355" spans="1:4" x14ac:dyDescent="0.3">
      <c r="A355">
        <v>17</v>
      </c>
      <c r="B355" t="s">
        <v>969</v>
      </c>
      <c r="C355">
        <v>136.60499999999999</v>
      </c>
      <c r="D355">
        <v>0</v>
      </c>
    </row>
    <row r="356" spans="1:4" x14ac:dyDescent="0.3">
      <c r="A356">
        <v>18</v>
      </c>
      <c r="B356" t="s">
        <v>970</v>
      </c>
      <c r="C356">
        <v>136.60499999999999</v>
      </c>
      <c r="D356">
        <v>0</v>
      </c>
    </row>
    <row r="357" spans="1:4" x14ac:dyDescent="0.3">
      <c r="A357">
        <v>19</v>
      </c>
      <c r="B357" t="s">
        <v>971</v>
      </c>
      <c r="C357">
        <v>136.60499999999999</v>
      </c>
      <c r="D357">
        <v>0</v>
      </c>
    </row>
    <row r="358" spans="1:4" x14ac:dyDescent="0.3">
      <c r="A358">
        <v>20</v>
      </c>
      <c r="B358" t="s">
        <v>972</v>
      </c>
      <c r="C358">
        <v>136.60499999999999</v>
      </c>
      <c r="D358">
        <v>0</v>
      </c>
    </row>
    <row r="359" spans="1:4" x14ac:dyDescent="0.3">
      <c r="A359">
        <v>21</v>
      </c>
      <c r="B359" t="s">
        <v>973</v>
      </c>
      <c r="C359">
        <v>136.60499999999999</v>
      </c>
      <c r="D359">
        <v>0</v>
      </c>
    </row>
    <row r="360" spans="1:4" x14ac:dyDescent="0.3">
      <c r="A360">
        <v>22</v>
      </c>
      <c r="B360" t="s">
        <v>974</v>
      </c>
      <c r="C360">
        <v>136.60499999999999</v>
      </c>
      <c r="D360">
        <v>0</v>
      </c>
    </row>
    <row r="361" spans="1:4" x14ac:dyDescent="0.3">
      <c r="A361">
        <v>23</v>
      </c>
      <c r="B361" t="s">
        <v>975</v>
      </c>
      <c r="C361">
        <v>136.60499999999999</v>
      </c>
      <c r="D361">
        <v>0</v>
      </c>
    </row>
    <row r="362" spans="1:4" x14ac:dyDescent="0.3">
      <c r="A362">
        <v>24</v>
      </c>
      <c r="B362" t="s">
        <v>976</v>
      </c>
      <c r="C362">
        <v>142.93700000000001</v>
      </c>
      <c r="D362">
        <v>0</v>
      </c>
    </row>
    <row r="363" spans="1:4" x14ac:dyDescent="0.3">
      <c r="A363">
        <v>1</v>
      </c>
      <c r="B363" t="s">
        <v>977</v>
      </c>
      <c r="C363">
        <v>142.93700000000001</v>
      </c>
      <c r="D363">
        <v>0</v>
      </c>
    </row>
    <row r="364" spans="1:4" x14ac:dyDescent="0.3">
      <c r="A364">
        <v>2</v>
      </c>
      <c r="B364" t="s">
        <v>978</v>
      </c>
      <c r="C364">
        <v>142.93700000000001</v>
      </c>
      <c r="D364">
        <v>0</v>
      </c>
    </row>
    <row r="365" spans="1:4" x14ac:dyDescent="0.3">
      <c r="A365">
        <v>3</v>
      </c>
      <c r="B365" t="s">
        <v>979</v>
      </c>
      <c r="C365">
        <v>142.93700000000001</v>
      </c>
      <c r="D365">
        <v>0</v>
      </c>
    </row>
    <row r="366" spans="1:4" x14ac:dyDescent="0.3">
      <c r="A366">
        <v>4</v>
      </c>
      <c r="B366" t="s">
        <v>980</v>
      </c>
      <c r="C366">
        <v>142.93700000000001</v>
      </c>
      <c r="D366">
        <v>0</v>
      </c>
    </row>
    <row r="367" spans="1:4" x14ac:dyDescent="0.3">
      <c r="A367">
        <v>5</v>
      </c>
      <c r="B367" t="s">
        <v>981</v>
      </c>
      <c r="C367">
        <v>142.93700000000001</v>
      </c>
      <c r="D367">
        <v>0</v>
      </c>
    </row>
    <row r="368" spans="1:4" x14ac:dyDescent="0.3">
      <c r="A368">
        <v>6</v>
      </c>
      <c r="B368" t="s">
        <v>982</v>
      </c>
      <c r="C368">
        <v>142.93700000000001</v>
      </c>
      <c r="D368">
        <v>0</v>
      </c>
    </row>
    <row r="369" spans="1:4" x14ac:dyDescent="0.3">
      <c r="A369">
        <v>7</v>
      </c>
      <c r="B369" t="s">
        <v>983</v>
      </c>
      <c r="C369">
        <v>142.93700000000001</v>
      </c>
      <c r="D369">
        <v>0</v>
      </c>
    </row>
    <row r="370" spans="1:4" x14ac:dyDescent="0.3">
      <c r="A370">
        <v>8</v>
      </c>
      <c r="B370" t="s">
        <v>984</v>
      </c>
      <c r="C370">
        <v>142.93700000000001</v>
      </c>
      <c r="D370">
        <v>0</v>
      </c>
    </row>
    <row r="371" spans="1:4" x14ac:dyDescent="0.3">
      <c r="A371">
        <v>9</v>
      </c>
      <c r="B371" t="s">
        <v>985</v>
      </c>
      <c r="C371">
        <v>142.93700000000001</v>
      </c>
      <c r="D371">
        <v>0</v>
      </c>
    </row>
    <row r="372" spans="1:4" x14ac:dyDescent="0.3">
      <c r="A372">
        <v>10</v>
      </c>
      <c r="B372" t="s">
        <v>986</v>
      </c>
      <c r="C372">
        <v>142.93700000000001</v>
      </c>
      <c r="D372">
        <v>0</v>
      </c>
    </row>
    <row r="373" spans="1:4" x14ac:dyDescent="0.3">
      <c r="A373">
        <v>11</v>
      </c>
      <c r="B373" t="s">
        <v>987</v>
      </c>
      <c r="C373">
        <v>142.93700000000001</v>
      </c>
      <c r="D373">
        <v>0</v>
      </c>
    </row>
    <row r="374" spans="1:4" x14ac:dyDescent="0.3">
      <c r="A374">
        <v>12</v>
      </c>
      <c r="B374" t="s">
        <v>988</v>
      </c>
      <c r="C374">
        <v>142.93700000000001</v>
      </c>
      <c r="D374">
        <v>0</v>
      </c>
    </row>
    <row r="375" spans="1:4" x14ac:dyDescent="0.3">
      <c r="A375">
        <v>13</v>
      </c>
      <c r="B375" t="s">
        <v>989</v>
      </c>
      <c r="C375">
        <v>142.93700000000001</v>
      </c>
      <c r="D375">
        <v>0</v>
      </c>
    </row>
    <row r="376" spans="1:4" x14ac:dyDescent="0.3">
      <c r="A376">
        <v>14</v>
      </c>
      <c r="B376" t="s">
        <v>990</v>
      </c>
      <c r="C376">
        <v>142.93700000000001</v>
      </c>
      <c r="D376">
        <v>0</v>
      </c>
    </row>
    <row r="377" spans="1:4" x14ac:dyDescent="0.3">
      <c r="A377">
        <v>15</v>
      </c>
      <c r="B377" t="s">
        <v>991</v>
      </c>
      <c r="C377">
        <v>142.93700000000001</v>
      </c>
      <c r="D377">
        <v>0</v>
      </c>
    </row>
    <row r="378" spans="1:4" x14ac:dyDescent="0.3">
      <c r="A378">
        <v>16</v>
      </c>
      <c r="B378" t="s">
        <v>992</v>
      </c>
      <c r="C378">
        <v>142.93700000000001</v>
      </c>
      <c r="D378">
        <v>0</v>
      </c>
    </row>
    <row r="379" spans="1:4" x14ac:dyDescent="0.3">
      <c r="A379">
        <v>17</v>
      </c>
      <c r="B379" t="s">
        <v>993</v>
      </c>
      <c r="C379">
        <v>142.93700000000001</v>
      </c>
      <c r="D379">
        <v>0</v>
      </c>
    </row>
    <row r="380" spans="1:4" x14ac:dyDescent="0.3">
      <c r="A380">
        <v>18</v>
      </c>
      <c r="B380" t="s">
        <v>994</v>
      </c>
      <c r="C380">
        <v>142.93700000000001</v>
      </c>
      <c r="D380">
        <v>0</v>
      </c>
    </row>
    <row r="381" spans="1:4" x14ac:dyDescent="0.3">
      <c r="A381">
        <v>19</v>
      </c>
      <c r="B381" t="s">
        <v>995</v>
      </c>
      <c r="C381">
        <v>142.93700000000001</v>
      </c>
      <c r="D381">
        <v>0</v>
      </c>
    </row>
    <row r="382" spans="1:4" x14ac:dyDescent="0.3">
      <c r="A382">
        <v>20</v>
      </c>
      <c r="B382" t="s">
        <v>996</v>
      </c>
      <c r="C382">
        <v>142.93700000000001</v>
      </c>
      <c r="D382">
        <v>0</v>
      </c>
    </row>
    <row r="383" spans="1:4" x14ac:dyDescent="0.3">
      <c r="A383">
        <v>21</v>
      </c>
      <c r="B383" t="s">
        <v>997</v>
      </c>
      <c r="C383">
        <v>142.93700000000001</v>
      </c>
      <c r="D383">
        <v>0</v>
      </c>
    </row>
    <row r="384" spans="1:4" x14ac:dyDescent="0.3">
      <c r="A384">
        <v>22</v>
      </c>
      <c r="B384" t="s">
        <v>998</v>
      </c>
      <c r="C384">
        <v>142.93700000000001</v>
      </c>
      <c r="D384">
        <v>0</v>
      </c>
    </row>
    <row r="385" spans="1:4" x14ac:dyDescent="0.3">
      <c r="A385">
        <v>23</v>
      </c>
      <c r="B385" t="s">
        <v>999</v>
      </c>
      <c r="C385">
        <v>142.93700000000001</v>
      </c>
      <c r="D385">
        <v>0</v>
      </c>
    </row>
    <row r="386" spans="1:4" x14ac:dyDescent="0.3">
      <c r="A386">
        <v>24</v>
      </c>
      <c r="B386" t="s">
        <v>1000</v>
      </c>
      <c r="C386">
        <v>147.31800000000001</v>
      </c>
      <c r="D386">
        <v>0</v>
      </c>
    </row>
    <row r="387" spans="1:4" x14ac:dyDescent="0.3">
      <c r="A387">
        <v>1</v>
      </c>
      <c r="B387" t="s">
        <v>1001</v>
      </c>
      <c r="C387">
        <v>147.31800000000001</v>
      </c>
      <c r="D387">
        <v>0</v>
      </c>
    </row>
    <row r="388" spans="1:4" x14ac:dyDescent="0.3">
      <c r="A388">
        <v>2</v>
      </c>
      <c r="B388" t="s">
        <v>1002</v>
      </c>
      <c r="C388">
        <v>147.31800000000001</v>
      </c>
      <c r="D388">
        <v>0</v>
      </c>
    </row>
    <row r="389" spans="1:4" x14ac:dyDescent="0.3">
      <c r="A389">
        <v>3</v>
      </c>
      <c r="B389" t="s">
        <v>1003</v>
      </c>
      <c r="C389">
        <v>147.31800000000001</v>
      </c>
      <c r="D389">
        <v>0</v>
      </c>
    </row>
    <row r="390" spans="1:4" x14ac:dyDescent="0.3">
      <c r="A390">
        <v>4</v>
      </c>
      <c r="B390" t="s">
        <v>1004</v>
      </c>
      <c r="C390">
        <v>147.31800000000001</v>
      </c>
      <c r="D390">
        <v>0</v>
      </c>
    </row>
    <row r="391" spans="1:4" x14ac:dyDescent="0.3">
      <c r="A391">
        <v>5</v>
      </c>
      <c r="B391" t="s">
        <v>1005</v>
      </c>
      <c r="C391">
        <v>147.31800000000001</v>
      </c>
      <c r="D391">
        <v>0</v>
      </c>
    </row>
    <row r="392" spans="1:4" x14ac:dyDescent="0.3">
      <c r="A392">
        <v>6</v>
      </c>
      <c r="B392" t="s">
        <v>1006</v>
      </c>
      <c r="C392">
        <v>147.31800000000001</v>
      </c>
      <c r="D392">
        <v>0</v>
      </c>
    </row>
    <row r="393" spans="1:4" x14ac:dyDescent="0.3">
      <c r="A393">
        <v>7</v>
      </c>
      <c r="B393" t="s">
        <v>1007</v>
      </c>
      <c r="C393">
        <v>147.31800000000001</v>
      </c>
      <c r="D393">
        <v>0</v>
      </c>
    </row>
    <row r="394" spans="1:4" x14ac:dyDescent="0.3">
      <c r="A394">
        <v>8</v>
      </c>
      <c r="B394" t="s">
        <v>1008</v>
      </c>
      <c r="C394">
        <v>147.31800000000001</v>
      </c>
      <c r="D394">
        <v>0</v>
      </c>
    </row>
    <row r="395" spans="1:4" x14ac:dyDescent="0.3">
      <c r="A395">
        <v>9</v>
      </c>
      <c r="B395" t="s">
        <v>1009</v>
      </c>
      <c r="C395">
        <v>147.31800000000001</v>
      </c>
      <c r="D395">
        <v>0</v>
      </c>
    </row>
    <row r="396" spans="1:4" x14ac:dyDescent="0.3">
      <c r="A396">
        <v>10</v>
      </c>
      <c r="B396" t="s">
        <v>1010</v>
      </c>
      <c r="C396">
        <v>147.31800000000001</v>
      </c>
      <c r="D396">
        <v>0</v>
      </c>
    </row>
    <row r="397" spans="1:4" x14ac:dyDescent="0.3">
      <c r="A397">
        <v>11</v>
      </c>
      <c r="B397" t="s">
        <v>1011</v>
      </c>
      <c r="C397">
        <v>147.31800000000001</v>
      </c>
      <c r="D397">
        <v>0</v>
      </c>
    </row>
    <row r="398" spans="1:4" x14ac:dyDescent="0.3">
      <c r="A398">
        <v>12</v>
      </c>
      <c r="B398" t="s">
        <v>1012</v>
      </c>
      <c r="C398">
        <v>147.31800000000001</v>
      </c>
      <c r="D398">
        <v>0</v>
      </c>
    </row>
    <row r="399" spans="1:4" x14ac:dyDescent="0.3">
      <c r="A399">
        <v>13</v>
      </c>
      <c r="B399" t="s">
        <v>1013</v>
      </c>
      <c r="C399">
        <v>147.31800000000001</v>
      </c>
      <c r="D399">
        <v>0</v>
      </c>
    </row>
    <row r="400" spans="1:4" x14ac:dyDescent="0.3">
      <c r="A400">
        <v>14</v>
      </c>
      <c r="B400" t="s">
        <v>1014</v>
      </c>
      <c r="C400">
        <v>147.31800000000001</v>
      </c>
      <c r="D400">
        <v>0</v>
      </c>
    </row>
    <row r="401" spans="1:4" x14ac:dyDescent="0.3">
      <c r="A401">
        <v>15</v>
      </c>
      <c r="B401" t="s">
        <v>1015</v>
      </c>
      <c r="C401">
        <v>147.31800000000001</v>
      </c>
      <c r="D401">
        <v>0</v>
      </c>
    </row>
    <row r="402" spans="1:4" x14ac:dyDescent="0.3">
      <c r="A402">
        <v>16</v>
      </c>
      <c r="B402" t="s">
        <v>1016</v>
      </c>
      <c r="C402">
        <v>147.31800000000001</v>
      </c>
      <c r="D402">
        <v>0</v>
      </c>
    </row>
    <row r="403" spans="1:4" x14ac:dyDescent="0.3">
      <c r="A403">
        <v>17</v>
      </c>
      <c r="B403" t="s">
        <v>1017</v>
      </c>
      <c r="C403">
        <v>147.31800000000001</v>
      </c>
      <c r="D403">
        <v>0</v>
      </c>
    </row>
    <row r="404" spans="1:4" x14ac:dyDescent="0.3">
      <c r="A404">
        <v>18</v>
      </c>
      <c r="B404" t="s">
        <v>1018</v>
      </c>
      <c r="C404">
        <v>147.31800000000001</v>
      </c>
      <c r="D404">
        <v>0</v>
      </c>
    </row>
    <row r="405" spans="1:4" x14ac:dyDescent="0.3">
      <c r="A405">
        <v>19</v>
      </c>
      <c r="B405" t="s">
        <v>1019</v>
      </c>
      <c r="C405">
        <v>147.31800000000001</v>
      </c>
      <c r="D405">
        <v>0</v>
      </c>
    </row>
    <row r="406" spans="1:4" x14ac:dyDescent="0.3">
      <c r="A406">
        <v>20</v>
      </c>
      <c r="B406" t="s">
        <v>1020</v>
      </c>
      <c r="C406">
        <v>147.31800000000001</v>
      </c>
      <c r="D406">
        <v>0</v>
      </c>
    </row>
    <row r="407" spans="1:4" x14ac:dyDescent="0.3">
      <c r="A407">
        <v>21</v>
      </c>
      <c r="B407" t="s">
        <v>1021</v>
      </c>
      <c r="C407">
        <v>147.31800000000001</v>
      </c>
      <c r="D407">
        <v>0</v>
      </c>
    </row>
    <row r="408" spans="1:4" x14ac:dyDescent="0.3">
      <c r="A408">
        <v>22</v>
      </c>
      <c r="B408" t="s">
        <v>1022</v>
      </c>
      <c r="C408">
        <v>147.31800000000001</v>
      </c>
      <c r="D408">
        <v>0</v>
      </c>
    </row>
    <row r="409" spans="1:4" x14ac:dyDescent="0.3">
      <c r="A409">
        <v>23</v>
      </c>
      <c r="B409" t="s">
        <v>1023</v>
      </c>
      <c r="C409">
        <v>147.31800000000001</v>
      </c>
      <c r="D409">
        <v>0</v>
      </c>
    </row>
    <row r="410" spans="1:4" x14ac:dyDescent="0.3">
      <c r="A410">
        <v>24</v>
      </c>
      <c r="B410" t="s">
        <v>1024</v>
      </c>
      <c r="C410">
        <v>154.52000000000001</v>
      </c>
      <c r="D410">
        <v>0</v>
      </c>
    </row>
    <row r="411" spans="1:4" x14ac:dyDescent="0.3">
      <c r="A411">
        <v>1</v>
      </c>
      <c r="B411" t="s">
        <v>1025</v>
      </c>
      <c r="C411">
        <v>154.52000000000001</v>
      </c>
      <c r="D411">
        <v>0</v>
      </c>
    </row>
    <row r="412" spans="1:4" x14ac:dyDescent="0.3">
      <c r="A412">
        <v>2</v>
      </c>
      <c r="B412" t="s">
        <v>1026</v>
      </c>
      <c r="C412">
        <v>154.52000000000001</v>
      </c>
      <c r="D412">
        <v>0</v>
      </c>
    </row>
    <row r="413" spans="1:4" x14ac:dyDescent="0.3">
      <c r="A413">
        <v>3</v>
      </c>
      <c r="B413" t="s">
        <v>1027</v>
      </c>
      <c r="C413">
        <v>154.52000000000001</v>
      </c>
      <c r="D413">
        <v>0</v>
      </c>
    </row>
    <row r="414" spans="1:4" x14ac:dyDescent="0.3">
      <c r="A414">
        <v>4</v>
      </c>
      <c r="B414" t="s">
        <v>1028</v>
      </c>
      <c r="C414">
        <v>154.52000000000001</v>
      </c>
      <c r="D414">
        <v>0</v>
      </c>
    </row>
    <row r="415" spans="1:4" x14ac:dyDescent="0.3">
      <c r="A415">
        <v>5</v>
      </c>
      <c r="B415" t="s">
        <v>1029</v>
      </c>
      <c r="C415">
        <v>154.52000000000001</v>
      </c>
      <c r="D415">
        <v>0</v>
      </c>
    </row>
    <row r="416" spans="1:4" x14ac:dyDescent="0.3">
      <c r="A416">
        <v>6</v>
      </c>
      <c r="B416" t="s">
        <v>1030</v>
      </c>
      <c r="C416">
        <v>154.52000000000001</v>
      </c>
      <c r="D416">
        <v>0</v>
      </c>
    </row>
    <row r="417" spans="1:4" x14ac:dyDescent="0.3">
      <c r="A417">
        <v>7</v>
      </c>
      <c r="B417" t="s">
        <v>1031</v>
      </c>
      <c r="C417">
        <v>154.52000000000001</v>
      </c>
      <c r="D417">
        <v>0</v>
      </c>
    </row>
    <row r="418" spans="1:4" x14ac:dyDescent="0.3">
      <c r="A418">
        <v>8</v>
      </c>
      <c r="B418" t="s">
        <v>1032</v>
      </c>
      <c r="C418">
        <v>154.52000000000001</v>
      </c>
      <c r="D418">
        <v>0</v>
      </c>
    </row>
    <row r="419" spans="1:4" x14ac:dyDescent="0.3">
      <c r="A419">
        <v>9</v>
      </c>
      <c r="B419" t="s">
        <v>1033</v>
      </c>
      <c r="C419">
        <v>154.52000000000001</v>
      </c>
      <c r="D419">
        <v>0</v>
      </c>
    </row>
    <row r="420" spans="1:4" x14ac:dyDescent="0.3">
      <c r="A420">
        <v>10</v>
      </c>
      <c r="B420" t="s">
        <v>1034</v>
      </c>
      <c r="C420">
        <v>154.52000000000001</v>
      </c>
      <c r="D420">
        <v>0</v>
      </c>
    </row>
    <row r="421" spans="1:4" x14ac:dyDescent="0.3">
      <c r="A421">
        <v>11</v>
      </c>
      <c r="B421" t="s">
        <v>1035</v>
      </c>
      <c r="C421">
        <v>154.52000000000001</v>
      </c>
      <c r="D421">
        <v>0</v>
      </c>
    </row>
    <row r="422" spans="1:4" x14ac:dyDescent="0.3">
      <c r="A422">
        <v>12</v>
      </c>
      <c r="B422" t="s">
        <v>1036</v>
      </c>
      <c r="C422">
        <v>154.52000000000001</v>
      </c>
      <c r="D422">
        <v>0</v>
      </c>
    </row>
    <row r="423" spans="1:4" x14ac:dyDescent="0.3">
      <c r="A423">
        <v>13</v>
      </c>
      <c r="B423" t="s">
        <v>1037</v>
      </c>
      <c r="C423">
        <v>154.52000000000001</v>
      </c>
      <c r="D423">
        <v>0</v>
      </c>
    </row>
    <row r="424" spans="1:4" x14ac:dyDescent="0.3">
      <c r="A424">
        <v>14</v>
      </c>
      <c r="B424" t="s">
        <v>1038</v>
      </c>
      <c r="C424">
        <v>154.52099999999999</v>
      </c>
      <c r="D424">
        <v>1E-3</v>
      </c>
    </row>
    <row r="425" spans="1:4" x14ac:dyDescent="0.3">
      <c r="A425">
        <v>15</v>
      </c>
      <c r="B425" t="s">
        <v>1039</v>
      </c>
      <c r="C425">
        <v>154.52099999999999</v>
      </c>
      <c r="D425">
        <v>0</v>
      </c>
    </row>
    <row r="426" spans="1:4" x14ac:dyDescent="0.3">
      <c r="A426">
        <v>16</v>
      </c>
      <c r="B426" t="s">
        <v>1040</v>
      </c>
      <c r="C426">
        <v>154.52099999999999</v>
      </c>
      <c r="D426">
        <v>0</v>
      </c>
    </row>
    <row r="427" spans="1:4" x14ac:dyDescent="0.3">
      <c r="A427">
        <v>17</v>
      </c>
      <c r="B427" t="s">
        <v>1041</v>
      </c>
      <c r="C427">
        <v>154.52099999999999</v>
      </c>
      <c r="D427">
        <v>0</v>
      </c>
    </row>
    <row r="428" spans="1:4" x14ac:dyDescent="0.3">
      <c r="A428">
        <v>18</v>
      </c>
      <c r="B428" t="s">
        <v>1042</v>
      </c>
      <c r="C428">
        <v>154.52099999999999</v>
      </c>
      <c r="D428">
        <v>0</v>
      </c>
    </row>
    <row r="429" spans="1:4" x14ac:dyDescent="0.3">
      <c r="A429">
        <v>19</v>
      </c>
      <c r="B429" t="s">
        <v>1043</v>
      </c>
      <c r="C429">
        <v>154.52099999999999</v>
      </c>
      <c r="D429">
        <v>0</v>
      </c>
    </row>
    <row r="430" spans="1:4" x14ac:dyDescent="0.3">
      <c r="A430">
        <v>20</v>
      </c>
      <c r="B430" t="s">
        <v>1044</v>
      </c>
      <c r="C430">
        <v>154.52099999999999</v>
      </c>
      <c r="D430">
        <v>0</v>
      </c>
    </row>
    <row r="431" spans="1:4" x14ac:dyDescent="0.3">
      <c r="A431">
        <v>21</v>
      </c>
      <c r="B431" t="s">
        <v>1045</v>
      </c>
      <c r="C431">
        <v>154.52099999999999</v>
      </c>
      <c r="D431">
        <v>0</v>
      </c>
    </row>
    <row r="432" spans="1:4" x14ac:dyDescent="0.3">
      <c r="A432">
        <v>22</v>
      </c>
      <c r="B432" t="s">
        <v>1046</v>
      </c>
      <c r="C432">
        <v>154.52099999999999</v>
      </c>
      <c r="D432">
        <v>0</v>
      </c>
    </row>
    <row r="433" spans="1:4" x14ac:dyDescent="0.3">
      <c r="A433">
        <v>23</v>
      </c>
      <c r="B433" t="s">
        <v>1047</v>
      </c>
      <c r="C433">
        <v>154.52099999999999</v>
      </c>
      <c r="D433">
        <v>0</v>
      </c>
    </row>
    <row r="434" spans="1:4" x14ac:dyDescent="0.3">
      <c r="A434">
        <v>24</v>
      </c>
      <c r="B434" t="s">
        <v>1048</v>
      </c>
      <c r="C434">
        <v>161.12</v>
      </c>
      <c r="D434">
        <v>0</v>
      </c>
    </row>
    <row r="435" spans="1:4" x14ac:dyDescent="0.3">
      <c r="A435">
        <v>1</v>
      </c>
      <c r="B435" t="s">
        <v>1049</v>
      </c>
      <c r="C435">
        <v>161.12</v>
      </c>
      <c r="D435">
        <v>0</v>
      </c>
    </row>
    <row r="436" spans="1:4" x14ac:dyDescent="0.3">
      <c r="A436">
        <v>2</v>
      </c>
      <c r="B436" t="s">
        <v>1050</v>
      </c>
      <c r="C436">
        <v>161.12</v>
      </c>
      <c r="D436">
        <v>0</v>
      </c>
    </row>
    <row r="437" spans="1:4" x14ac:dyDescent="0.3">
      <c r="A437">
        <v>3</v>
      </c>
      <c r="B437" t="s">
        <v>1051</v>
      </c>
      <c r="C437">
        <v>161.12</v>
      </c>
      <c r="D437">
        <v>0</v>
      </c>
    </row>
    <row r="438" spans="1:4" x14ac:dyDescent="0.3">
      <c r="A438">
        <v>4</v>
      </c>
      <c r="B438" t="s">
        <v>1052</v>
      </c>
      <c r="C438">
        <v>161.12</v>
      </c>
      <c r="D438">
        <v>0</v>
      </c>
    </row>
    <row r="439" spans="1:4" x14ac:dyDescent="0.3">
      <c r="A439">
        <v>5</v>
      </c>
      <c r="B439" t="s">
        <v>1053</v>
      </c>
      <c r="C439">
        <v>161.12</v>
      </c>
      <c r="D439">
        <v>0</v>
      </c>
    </row>
    <row r="440" spans="1:4" x14ac:dyDescent="0.3">
      <c r="A440">
        <v>6</v>
      </c>
      <c r="B440" t="s">
        <v>1054</v>
      </c>
      <c r="C440">
        <v>161.12</v>
      </c>
      <c r="D440">
        <v>0</v>
      </c>
    </row>
    <row r="441" spans="1:4" x14ac:dyDescent="0.3">
      <c r="A441">
        <v>7</v>
      </c>
      <c r="B441" t="s">
        <v>1055</v>
      </c>
      <c r="C441">
        <v>161.12</v>
      </c>
      <c r="D441">
        <v>0</v>
      </c>
    </row>
    <row r="442" spans="1:4" x14ac:dyDescent="0.3">
      <c r="A442">
        <v>8</v>
      </c>
      <c r="B442" t="s">
        <v>1056</v>
      </c>
      <c r="C442">
        <v>161.12</v>
      </c>
      <c r="D442">
        <v>0</v>
      </c>
    </row>
    <row r="443" spans="1:4" x14ac:dyDescent="0.3">
      <c r="A443">
        <v>9</v>
      </c>
      <c r="B443" t="s">
        <v>1057</v>
      </c>
      <c r="C443">
        <v>161.12</v>
      </c>
      <c r="D443">
        <v>0</v>
      </c>
    </row>
    <row r="444" spans="1:4" x14ac:dyDescent="0.3">
      <c r="A444">
        <v>10</v>
      </c>
      <c r="B444" t="s">
        <v>1058</v>
      </c>
      <c r="C444">
        <v>161.12</v>
      </c>
      <c r="D444">
        <v>0</v>
      </c>
    </row>
    <row r="445" spans="1:4" x14ac:dyDescent="0.3">
      <c r="A445">
        <v>11</v>
      </c>
      <c r="B445" t="s">
        <v>1059</v>
      </c>
      <c r="C445">
        <v>161.12</v>
      </c>
      <c r="D445">
        <v>0</v>
      </c>
    </row>
    <row r="446" spans="1:4" x14ac:dyDescent="0.3">
      <c r="A446">
        <v>12</v>
      </c>
      <c r="B446" t="s">
        <v>1060</v>
      </c>
      <c r="C446">
        <v>161.12</v>
      </c>
      <c r="D446">
        <v>0</v>
      </c>
    </row>
    <row r="447" spans="1:4" x14ac:dyDescent="0.3">
      <c r="A447">
        <v>13</v>
      </c>
      <c r="B447" t="s">
        <v>1061</v>
      </c>
      <c r="C447">
        <v>161.12</v>
      </c>
      <c r="D447">
        <v>0</v>
      </c>
    </row>
    <row r="448" spans="1:4" x14ac:dyDescent="0.3">
      <c r="A448">
        <v>14</v>
      </c>
      <c r="B448" t="s">
        <v>1062</v>
      </c>
      <c r="C448">
        <v>161.12</v>
      </c>
      <c r="D448">
        <v>0</v>
      </c>
    </row>
    <row r="449" spans="1:4" x14ac:dyDescent="0.3">
      <c r="A449">
        <v>15</v>
      </c>
      <c r="B449" t="s">
        <v>1063</v>
      </c>
      <c r="C449">
        <v>161.12</v>
      </c>
      <c r="D449">
        <v>0</v>
      </c>
    </row>
    <row r="450" spans="1:4" x14ac:dyDescent="0.3">
      <c r="A450">
        <v>16</v>
      </c>
      <c r="B450" t="s">
        <v>1064</v>
      </c>
      <c r="C450">
        <v>161.12</v>
      </c>
      <c r="D450">
        <v>0</v>
      </c>
    </row>
    <row r="451" spans="1:4" x14ac:dyDescent="0.3">
      <c r="A451">
        <v>17</v>
      </c>
      <c r="B451" t="s">
        <v>1065</v>
      </c>
      <c r="C451">
        <v>161.12</v>
      </c>
      <c r="D451">
        <v>0</v>
      </c>
    </row>
    <row r="452" spans="1:4" x14ac:dyDescent="0.3">
      <c r="A452">
        <v>18</v>
      </c>
      <c r="B452" t="s">
        <v>1066</v>
      </c>
      <c r="C452">
        <v>161.12</v>
      </c>
      <c r="D452">
        <v>0</v>
      </c>
    </row>
    <row r="453" spans="1:4" x14ac:dyDescent="0.3">
      <c r="A453">
        <v>19</v>
      </c>
      <c r="B453" t="s">
        <v>1067</v>
      </c>
      <c r="C453">
        <v>161.12</v>
      </c>
      <c r="D453">
        <v>0</v>
      </c>
    </row>
    <row r="454" spans="1:4" x14ac:dyDescent="0.3">
      <c r="A454">
        <v>20</v>
      </c>
      <c r="B454" t="s">
        <v>1068</v>
      </c>
      <c r="C454">
        <v>161.12</v>
      </c>
      <c r="D454">
        <v>0</v>
      </c>
    </row>
    <row r="455" spans="1:4" x14ac:dyDescent="0.3">
      <c r="A455">
        <v>21</v>
      </c>
      <c r="B455" t="s">
        <v>1069</v>
      </c>
      <c r="C455">
        <v>161.12</v>
      </c>
      <c r="D455">
        <v>0</v>
      </c>
    </row>
    <row r="456" spans="1:4" x14ac:dyDescent="0.3">
      <c r="A456">
        <v>22</v>
      </c>
      <c r="B456" t="s">
        <v>1070</v>
      </c>
      <c r="C456">
        <v>161.12</v>
      </c>
      <c r="D456">
        <v>0</v>
      </c>
    </row>
    <row r="457" spans="1:4" x14ac:dyDescent="0.3">
      <c r="A457">
        <v>23</v>
      </c>
      <c r="B457" t="s">
        <v>1071</v>
      </c>
      <c r="C457">
        <v>161.12</v>
      </c>
      <c r="D457">
        <v>0</v>
      </c>
    </row>
    <row r="458" spans="1:4" x14ac:dyDescent="0.3">
      <c r="A458">
        <v>24</v>
      </c>
      <c r="B458" t="s">
        <v>1072</v>
      </c>
      <c r="C458">
        <v>167.25</v>
      </c>
      <c r="D458">
        <v>0</v>
      </c>
    </row>
    <row r="459" spans="1:4" x14ac:dyDescent="0.3">
      <c r="A459">
        <v>1</v>
      </c>
      <c r="B459" t="s">
        <v>1073</v>
      </c>
      <c r="C459">
        <v>167.25</v>
      </c>
      <c r="D459">
        <v>0</v>
      </c>
    </row>
    <row r="460" spans="1:4" x14ac:dyDescent="0.3">
      <c r="A460">
        <v>2</v>
      </c>
      <c r="B460" t="s">
        <v>1074</v>
      </c>
      <c r="C460">
        <v>167.25</v>
      </c>
      <c r="D460">
        <v>0</v>
      </c>
    </row>
    <row r="461" spans="1:4" x14ac:dyDescent="0.3">
      <c r="A461">
        <v>3</v>
      </c>
      <c r="B461" t="s">
        <v>1075</v>
      </c>
      <c r="C461">
        <v>167.25</v>
      </c>
      <c r="D461">
        <v>0</v>
      </c>
    </row>
    <row r="462" spans="1:4" x14ac:dyDescent="0.3">
      <c r="A462">
        <v>4</v>
      </c>
      <c r="B462" t="s">
        <v>1076</v>
      </c>
      <c r="C462">
        <v>167.25</v>
      </c>
      <c r="D462">
        <v>0</v>
      </c>
    </row>
    <row r="463" spans="1:4" x14ac:dyDescent="0.3">
      <c r="A463">
        <v>5</v>
      </c>
      <c r="B463" t="s">
        <v>1077</v>
      </c>
      <c r="C463">
        <v>167.25</v>
      </c>
      <c r="D463">
        <v>0</v>
      </c>
    </row>
    <row r="464" spans="1:4" x14ac:dyDescent="0.3">
      <c r="A464">
        <v>6</v>
      </c>
      <c r="B464" t="s">
        <v>1078</v>
      </c>
      <c r="C464">
        <v>167.25</v>
      </c>
      <c r="D464">
        <v>0</v>
      </c>
    </row>
    <row r="465" spans="1:4" x14ac:dyDescent="0.3">
      <c r="A465">
        <v>7</v>
      </c>
      <c r="B465" t="s">
        <v>1079</v>
      </c>
      <c r="C465">
        <v>167.25</v>
      </c>
      <c r="D465">
        <v>0</v>
      </c>
    </row>
    <row r="466" spans="1:4" x14ac:dyDescent="0.3">
      <c r="A466">
        <v>8</v>
      </c>
      <c r="B466" t="s">
        <v>1080</v>
      </c>
      <c r="C466">
        <v>167.25</v>
      </c>
      <c r="D466">
        <v>0</v>
      </c>
    </row>
    <row r="467" spans="1:4" x14ac:dyDescent="0.3">
      <c r="A467">
        <v>9</v>
      </c>
      <c r="B467" t="s">
        <v>1081</v>
      </c>
      <c r="C467">
        <v>167.25</v>
      </c>
      <c r="D467">
        <v>0</v>
      </c>
    </row>
    <row r="468" spans="1:4" x14ac:dyDescent="0.3">
      <c r="A468">
        <v>10</v>
      </c>
      <c r="B468" t="s">
        <v>1082</v>
      </c>
      <c r="C468">
        <v>167.25</v>
      </c>
      <c r="D468">
        <v>0</v>
      </c>
    </row>
    <row r="469" spans="1:4" x14ac:dyDescent="0.3">
      <c r="A469">
        <v>11</v>
      </c>
      <c r="B469" t="s">
        <v>1083</v>
      </c>
      <c r="C469">
        <v>167.25</v>
      </c>
      <c r="D469">
        <v>0</v>
      </c>
    </row>
    <row r="470" spans="1:4" x14ac:dyDescent="0.3">
      <c r="A470">
        <v>12</v>
      </c>
      <c r="B470" t="s">
        <v>1084</v>
      </c>
      <c r="C470">
        <v>167.25</v>
      </c>
      <c r="D470">
        <v>0</v>
      </c>
    </row>
    <row r="471" spans="1:4" x14ac:dyDescent="0.3">
      <c r="A471">
        <v>13</v>
      </c>
      <c r="B471" t="s">
        <v>1085</v>
      </c>
      <c r="C471">
        <v>167.25</v>
      </c>
      <c r="D471">
        <v>0</v>
      </c>
    </row>
    <row r="472" spans="1:4" x14ac:dyDescent="0.3">
      <c r="A472">
        <v>14</v>
      </c>
      <c r="B472" t="s">
        <v>1086</v>
      </c>
      <c r="C472">
        <v>167.25</v>
      </c>
      <c r="D472">
        <v>0</v>
      </c>
    </row>
    <row r="473" spans="1:4" x14ac:dyDescent="0.3">
      <c r="A473">
        <v>15</v>
      </c>
      <c r="B473" t="s">
        <v>1087</v>
      </c>
      <c r="C473">
        <v>167.25</v>
      </c>
      <c r="D473">
        <v>0</v>
      </c>
    </row>
    <row r="474" spans="1:4" x14ac:dyDescent="0.3">
      <c r="A474">
        <v>16</v>
      </c>
      <c r="B474" t="s">
        <v>1088</v>
      </c>
      <c r="C474">
        <v>167.25</v>
      </c>
      <c r="D474">
        <v>0</v>
      </c>
    </row>
    <row r="475" spans="1:4" x14ac:dyDescent="0.3">
      <c r="A475">
        <v>17</v>
      </c>
      <c r="B475" t="s">
        <v>1089</v>
      </c>
      <c r="C475">
        <v>167.25</v>
      </c>
      <c r="D475">
        <v>0</v>
      </c>
    </row>
    <row r="476" spans="1:4" x14ac:dyDescent="0.3">
      <c r="A476">
        <v>18</v>
      </c>
      <c r="B476" t="s">
        <v>1090</v>
      </c>
      <c r="C476">
        <v>167.25</v>
      </c>
      <c r="D476">
        <v>0</v>
      </c>
    </row>
    <row r="477" spans="1:4" x14ac:dyDescent="0.3">
      <c r="A477">
        <v>19</v>
      </c>
      <c r="B477" t="s">
        <v>1091</v>
      </c>
      <c r="C477">
        <v>167.25</v>
      </c>
      <c r="D477">
        <v>0</v>
      </c>
    </row>
    <row r="478" spans="1:4" x14ac:dyDescent="0.3">
      <c r="A478">
        <v>20</v>
      </c>
      <c r="B478" t="s">
        <v>1092</v>
      </c>
      <c r="C478">
        <v>167.25</v>
      </c>
      <c r="D478">
        <v>0</v>
      </c>
    </row>
    <row r="479" spans="1:4" x14ac:dyDescent="0.3">
      <c r="A479">
        <v>21</v>
      </c>
      <c r="B479" t="s">
        <v>1093</v>
      </c>
      <c r="C479">
        <v>167.25</v>
      </c>
      <c r="D479">
        <v>0</v>
      </c>
    </row>
    <row r="480" spans="1:4" x14ac:dyDescent="0.3">
      <c r="A480">
        <v>22</v>
      </c>
      <c r="B480" t="s">
        <v>1094</v>
      </c>
      <c r="C480">
        <v>167.25</v>
      </c>
      <c r="D480">
        <v>0</v>
      </c>
    </row>
    <row r="481" spans="1:4" x14ac:dyDescent="0.3">
      <c r="A481">
        <v>23</v>
      </c>
      <c r="B481" t="s">
        <v>1095</v>
      </c>
      <c r="C481">
        <v>167.25</v>
      </c>
      <c r="D481">
        <v>0</v>
      </c>
    </row>
    <row r="482" spans="1:4" x14ac:dyDescent="0.3">
      <c r="A482">
        <v>24</v>
      </c>
      <c r="B482" t="s">
        <v>1096</v>
      </c>
      <c r="C482">
        <v>168.059</v>
      </c>
      <c r="D482">
        <v>0</v>
      </c>
    </row>
    <row r="483" spans="1:4" x14ac:dyDescent="0.3">
      <c r="A483">
        <v>1</v>
      </c>
      <c r="B483" t="s">
        <v>1097</v>
      </c>
      <c r="C483">
        <v>168.059</v>
      </c>
      <c r="D483">
        <v>0</v>
      </c>
    </row>
    <row r="484" spans="1:4" x14ac:dyDescent="0.3">
      <c r="A484">
        <v>2</v>
      </c>
      <c r="B484" t="s">
        <v>1098</v>
      </c>
      <c r="C484">
        <v>168.059</v>
      </c>
      <c r="D484">
        <v>0</v>
      </c>
    </row>
    <row r="485" spans="1:4" x14ac:dyDescent="0.3">
      <c r="A485">
        <v>3</v>
      </c>
      <c r="B485" t="s">
        <v>1099</v>
      </c>
      <c r="C485">
        <v>168.059</v>
      </c>
      <c r="D485">
        <v>0</v>
      </c>
    </row>
    <row r="486" spans="1:4" x14ac:dyDescent="0.3">
      <c r="A486">
        <v>4</v>
      </c>
      <c r="B486" t="s">
        <v>1100</v>
      </c>
      <c r="C486">
        <v>168.059</v>
      </c>
      <c r="D486">
        <v>0</v>
      </c>
    </row>
    <row r="487" spans="1:4" x14ac:dyDescent="0.3">
      <c r="A487">
        <v>5</v>
      </c>
      <c r="B487" t="s">
        <v>1101</v>
      </c>
      <c r="C487">
        <v>168.059</v>
      </c>
      <c r="D487">
        <v>0</v>
      </c>
    </row>
    <row r="488" spans="1:4" x14ac:dyDescent="0.3">
      <c r="A488">
        <v>6</v>
      </c>
      <c r="B488" t="s">
        <v>1102</v>
      </c>
      <c r="C488">
        <v>168.059</v>
      </c>
      <c r="D488">
        <v>0</v>
      </c>
    </row>
    <row r="489" spans="1:4" x14ac:dyDescent="0.3">
      <c r="A489">
        <v>7</v>
      </c>
      <c r="B489" t="s">
        <v>1103</v>
      </c>
      <c r="C489">
        <v>168.059</v>
      </c>
      <c r="D489">
        <v>0</v>
      </c>
    </row>
    <row r="490" spans="1:4" x14ac:dyDescent="0.3">
      <c r="A490">
        <v>8</v>
      </c>
      <c r="B490" t="s">
        <v>1104</v>
      </c>
      <c r="C490">
        <v>168.059</v>
      </c>
      <c r="D490">
        <v>0</v>
      </c>
    </row>
    <row r="491" spans="1:4" x14ac:dyDescent="0.3">
      <c r="A491">
        <v>9</v>
      </c>
      <c r="B491" t="s">
        <v>1105</v>
      </c>
      <c r="C491">
        <v>168.059</v>
      </c>
      <c r="D491">
        <v>0</v>
      </c>
    </row>
    <row r="492" spans="1:4" x14ac:dyDescent="0.3">
      <c r="A492">
        <v>10</v>
      </c>
      <c r="B492" t="s">
        <v>1106</v>
      </c>
      <c r="C492">
        <v>168.059</v>
      </c>
      <c r="D492">
        <v>0</v>
      </c>
    </row>
    <row r="493" spans="1:4" x14ac:dyDescent="0.3">
      <c r="A493">
        <v>11</v>
      </c>
      <c r="B493" t="s">
        <v>1107</v>
      </c>
      <c r="C493">
        <v>168.059</v>
      </c>
      <c r="D493">
        <v>0</v>
      </c>
    </row>
    <row r="494" spans="1:4" x14ac:dyDescent="0.3">
      <c r="A494">
        <v>12</v>
      </c>
      <c r="B494" t="s">
        <v>1108</v>
      </c>
      <c r="C494">
        <v>168.059</v>
      </c>
      <c r="D494">
        <v>0</v>
      </c>
    </row>
    <row r="495" spans="1:4" x14ac:dyDescent="0.3">
      <c r="A495">
        <v>13</v>
      </c>
      <c r="B495" t="s">
        <v>1109</v>
      </c>
      <c r="C495">
        <v>168.059</v>
      </c>
      <c r="D495">
        <v>0</v>
      </c>
    </row>
    <row r="496" spans="1:4" x14ac:dyDescent="0.3">
      <c r="A496">
        <v>14</v>
      </c>
      <c r="B496" t="s">
        <v>1110</v>
      </c>
      <c r="C496">
        <v>168.059</v>
      </c>
      <c r="D496">
        <v>0</v>
      </c>
    </row>
    <row r="497" spans="1:4" x14ac:dyDescent="0.3">
      <c r="A497">
        <v>15</v>
      </c>
      <c r="B497" t="s">
        <v>1111</v>
      </c>
      <c r="C497">
        <v>168.059</v>
      </c>
      <c r="D497">
        <v>0</v>
      </c>
    </row>
    <row r="498" spans="1:4" x14ac:dyDescent="0.3">
      <c r="A498">
        <v>16</v>
      </c>
      <c r="B498" t="s">
        <v>1112</v>
      </c>
      <c r="C498">
        <v>168.059</v>
      </c>
      <c r="D498">
        <v>0</v>
      </c>
    </row>
    <row r="499" spans="1:4" x14ac:dyDescent="0.3">
      <c r="A499">
        <v>17</v>
      </c>
      <c r="B499" t="s">
        <v>1113</v>
      </c>
      <c r="C499">
        <v>168.059</v>
      </c>
      <c r="D499">
        <v>0</v>
      </c>
    </row>
    <row r="500" spans="1:4" x14ac:dyDescent="0.3">
      <c r="A500">
        <v>18</v>
      </c>
      <c r="B500" t="s">
        <v>1114</v>
      </c>
      <c r="C500">
        <v>168.059</v>
      </c>
      <c r="D500">
        <v>0</v>
      </c>
    </row>
    <row r="501" spans="1:4" x14ac:dyDescent="0.3">
      <c r="A501">
        <v>19</v>
      </c>
      <c r="B501" t="s">
        <v>1115</v>
      </c>
      <c r="C501">
        <v>168.059</v>
      </c>
      <c r="D501">
        <v>0</v>
      </c>
    </row>
    <row r="502" spans="1:4" x14ac:dyDescent="0.3">
      <c r="A502">
        <v>20</v>
      </c>
      <c r="B502" t="s">
        <v>1116</v>
      </c>
      <c r="C502">
        <v>168.059</v>
      </c>
      <c r="D502">
        <v>0</v>
      </c>
    </row>
    <row r="503" spans="1:4" x14ac:dyDescent="0.3">
      <c r="A503">
        <v>21</v>
      </c>
      <c r="B503" t="s">
        <v>1117</v>
      </c>
      <c r="C503">
        <v>168.059</v>
      </c>
      <c r="D503">
        <v>0</v>
      </c>
    </row>
    <row r="504" spans="1:4" x14ac:dyDescent="0.3">
      <c r="A504">
        <v>22</v>
      </c>
      <c r="B504" t="s">
        <v>1118</v>
      </c>
      <c r="C504">
        <v>168.059</v>
      </c>
      <c r="D504">
        <v>0</v>
      </c>
    </row>
    <row r="505" spans="1:4" x14ac:dyDescent="0.3">
      <c r="A505">
        <v>23</v>
      </c>
      <c r="B505" t="s">
        <v>1119</v>
      </c>
      <c r="C505">
        <v>168.059</v>
      </c>
      <c r="D505">
        <v>0</v>
      </c>
    </row>
    <row r="506" spans="1:4" x14ac:dyDescent="0.3">
      <c r="A506">
        <v>24</v>
      </c>
      <c r="B506" t="s">
        <v>1120</v>
      </c>
      <c r="C506">
        <v>174.28299999999999</v>
      </c>
      <c r="D506">
        <v>0</v>
      </c>
    </row>
    <row r="507" spans="1:4" x14ac:dyDescent="0.3">
      <c r="A507">
        <v>1</v>
      </c>
      <c r="B507" t="s">
        <v>1121</v>
      </c>
      <c r="C507">
        <v>174.28299999999999</v>
      </c>
      <c r="D507">
        <v>0</v>
      </c>
    </row>
    <row r="508" spans="1:4" x14ac:dyDescent="0.3">
      <c r="A508">
        <v>2</v>
      </c>
      <c r="B508" t="s">
        <v>1122</v>
      </c>
      <c r="C508">
        <v>174.28299999999999</v>
      </c>
      <c r="D508">
        <v>0</v>
      </c>
    </row>
    <row r="509" spans="1:4" x14ac:dyDescent="0.3">
      <c r="A509">
        <v>3</v>
      </c>
      <c r="B509" t="s">
        <v>1123</v>
      </c>
      <c r="C509">
        <v>174.28299999999999</v>
      </c>
      <c r="D509">
        <v>0</v>
      </c>
    </row>
    <row r="510" spans="1:4" x14ac:dyDescent="0.3">
      <c r="A510">
        <v>4</v>
      </c>
      <c r="B510" t="s">
        <v>1124</v>
      </c>
      <c r="C510">
        <v>174.28299999999999</v>
      </c>
      <c r="D510">
        <v>0</v>
      </c>
    </row>
    <row r="511" spans="1:4" x14ac:dyDescent="0.3">
      <c r="A511">
        <v>5</v>
      </c>
      <c r="B511" t="s">
        <v>1125</v>
      </c>
      <c r="C511">
        <v>174.28299999999999</v>
      </c>
      <c r="D511">
        <v>0</v>
      </c>
    </row>
    <row r="512" spans="1:4" x14ac:dyDescent="0.3">
      <c r="A512">
        <v>6</v>
      </c>
      <c r="B512" t="s">
        <v>1126</v>
      </c>
      <c r="C512">
        <v>174.28299999999999</v>
      </c>
      <c r="D512">
        <v>0</v>
      </c>
    </row>
    <row r="513" spans="1:4" x14ac:dyDescent="0.3">
      <c r="A513">
        <v>7</v>
      </c>
      <c r="B513" t="s">
        <v>1127</v>
      </c>
      <c r="C513">
        <v>174.28299999999999</v>
      </c>
      <c r="D513">
        <v>0</v>
      </c>
    </row>
    <row r="514" spans="1:4" x14ac:dyDescent="0.3">
      <c r="A514">
        <v>8</v>
      </c>
      <c r="B514" t="s">
        <v>1128</v>
      </c>
      <c r="C514">
        <v>174.28299999999999</v>
      </c>
      <c r="D514">
        <v>0</v>
      </c>
    </row>
    <row r="515" spans="1:4" x14ac:dyDescent="0.3">
      <c r="A515">
        <v>9</v>
      </c>
      <c r="B515" t="s">
        <v>1129</v>
      </c>
      <c r="C515">
        <v>174.28299999999999</v>
      </c>
      <c r="D515">
        <v>0</v>
      </c>
    </row>
    <row r="516" spans="1:4" x14ac:dyDescent="0.3">
      <c r="A516">
        <v>10</v>
      </c>
      <c r="B516" t="s">
        <v>1130</v>
      </c>
      <c r="C516">
        <v>174.28299999999999</v>
      </c>
      <c r="D516">
        <v>0</v>
      </c>
    </row>
    <row r="517" spans="1:4" x14ac:dyDescent="0.3">
      <c r="A517">
        <v>11</v>
      </c>
      <c r="B517" t="s">
        <v>1131</v>
      </c>
      <c r="C517">
        <v>174.28299999999999</v>
      </c>
      <c r="D517">
        <v>0</v>
      </c>
    </row>
    <row r="518" spans="1:4" x14ac:dyDescent="0.3">
      <c r="A518">
        <v>12</v>
      </c>
      <c r="B518" t="s">
        <v>1132</v>
      </c>
      <c r="C518">
        <v>174.28299999999999</v>
      </c>
      <c r="D518">
        <v>0</v>
      </c>
    </row>
    <row r="519" spans="1:4" x14ac:dyDescent="0.3">
      <c r="A519">
        <v>13</v>
      </c>
      <c r="B519" t="s">
        <v>1133</v>
      </c>
      <c r="C519">
        <v>174.28299999999999</v>
      </c>
      <c r="D519">
        <v>0</v>
      </c>
    </row>
    <row r="520" spans="1:4" x14ac:dyDescent="0.3">
      <c r="A520">
        <v>14</v>
      </c>
      <c r="B520" t="s">
        <v>1134</v>
      </c>
      <c r="C520">
        <v>174.28299999999999</v>
      </c>
      <c r="D520">
        <v>0</v>
      </c>
    </row>
    <row r="521" spans="1:4" x14ac:dyDescent="0.3">
      <c r="A521">
        <v>15</v>
      </c>
      <c r="B521" t="s">
        <v>1135</v>
      </c>
      <c r="C521">
        <v>174.28299999999999</v>
      </c>
      <c r="D521">
        <v>0</v>
      </c>
    </row>
    <row r="522" spans="1:4" x14ac:dyDescent="0.3">
      <c r="A522">
        <v>16</v>
      </c>
      <c r="B522" t="s">
        <v>1136</v>
      </c>
      <c r="C522">
        <v>174.28299999999999</v>
      </c>
      <c r="D522">
        <v>0</v>
      </c>
    </row>
    <row r="523" spans="1:4" x14ac:dyDescent="0.3">
      <c r="A523">
        <v>17</v>
      </c>
      <c r="B523" t="s">
        <v>1137</v>
      </c>
      <c r="C523">
        <v>174.28299999999999</v>
      </c>
      <c r="D523">
        <v>0</v>
      </c>
    </row>
    <row r="524" spans="1:4" x14ac:dyDescent="0.3">
      <c r="A524">
        <v>18</v>
      </c>
      <c r="B524" t="s">
        <v>1138</v>
      </c>
      <c r="C524">
        <v>174.28299999999999</v>
      </c>
      <c r="D524">
        <v>0</v>
      </c>
    </row>
    <row r="525" spans="1:4" x14ac:dyDescent="0.3">
      <c r="A525">
        <v>19</v>
      </c>
      <c r="B525" t="s">
        <v>1139</v>
      </c>
      <c r="C525">
        <v>174.28299999999999</v>
      </c>
      <c r="D525">
        <v>0</v>
      </c>
    </row>
    <row r="526" spans="1:4" x14ac:dyDescent="0.3">
      <c r="A526">
        <v>20</v>
      </c>
      <c r="B526" t="s">
        <v>1140</v>
      </c>
      <c r="C526">
        <v>174.28299999999999</v>
      </c>
      <c r="D526">
        <v>0</v>
      </c>
    </row>
    <row r="527" spans="1:4" x14ac:dyDescent="0.3">
      <c r="A527">
        <v>21</v>
      </c>
      <c r="B527" t="s">
        <v>1141</v>
      </c>
      <c r="C527">
        <v>174.28299999999999</v>
      </c>
      <c r="D527">
        <v>0</v>
      </c>
    </row>
    <row r="528" spans="1:4" x14ac:dyDescent="0.3">
      <c r="A528">
        <v>22</v>
      </c>
      <c r="B528" t="s">
        <v>1142</v>
      </c>
      <c r="C528">
        <v>174.28299999999999</v>
      </c>
      <c r="D528">
        <v>0</v>
      </c>
    </row>
    <row r="529" spans="1:4" x14ac:dyDescent="0.3">
      <c r="A529">
        <v>23</v>
      </c>
      <c r="B529" t="s">
        <v>1143</v>
      </c>
      <c r="C529">
        <v>174.28299999999999</v>
      </c>
      <c r="D529">
        <v>0</v>
      </c>
    </row>
    <row r="530" spans="1:4" x14ac:dyDescent="0.3">
      <c r="A530">
        <v>24</v>
      </c>
      <c r="B530" t="s">
        <v>1144</v>
      </c>
      <c r="C530">
        <v>178.66399999999999</v>
      </c>
      <c r="D530">
        <v>0</v>
      </c>
    </row>
    <row r="531" spans="1:4" x14ac:dyDescent="0.3">
      <c r="A531">
        <v>1</v>
      </c>
      <c r="B531" t="s">
        <v>1145</v>
      </c>
      <c r="C531">
        <v>178.66399999999999</v>
      </c>
      <c r="D531">
        <v>0</v>
      </c>
    </row>
    <row r="532" spans="1:4" x14ac:dyDescent="0.3">
      <c r="A532">
        <v>2</v>
      </c>
      <c r="B532" t="s">
        <v>1146</v>
      </c>
      <c r="C532">
        <v>178.66399999999999</v>
      </c>
      <c r="D532">
        <v>0</v>
      </c>
    </row>
    <row r="533" spans="1:4" x14ac:dyDescent="0.3">
      <c r="A533">
        <v>3</v>
      </c>
      <c r="B533" t="s">
        <v>1147</v>
      </c>
      <c r="C533">
        <v>178.66399999999999</v>
      </c>
      <c r="D533">
        <v>0</v>
      </c>
    </row>
    <row r="534" spans="1:4" x14ac:dyDescent="0.3">
      <c r="A534">
        <v>4</v>
      </c>
      <c r="B534" t="s">
        <v>1148</v>
      </c>
      <c r="C534">
        <v>178.66399999999999</v>
      </c>
      <c r="D534">
        <v>0</v>
      </c>
    </row>
    <row r="535" spans="1:4" x14ac:dyDescent="0.3">
      <c r="A535">
        <v>5</v>
      </c>
      <c r="B535" t="s">
        <v>1149</v>
      </c>
      <c r="C535">
        <v>178.66399999999999</v>
      </c>
      <c r="D535">
        <v>0</v>
      </c>
    </row>
    <row r="536" spans="1:4" x14ac:dyDescent="0.3">
      <c r="A536">
        <v>6</v>
      </c>
      <c r="B536" t="s">
        <v>1150</v>
      </c>
      <c r="C536">
        <v>178.66399999999999</v>
      </c>
      <c r="D536">
        <v>0</v>
      </c>
    </row>
    <row r="537" spans="1:4" x14ac:dyDescent="0.3">
      <c r="A537">
        <v>7</v>
      </c>
      <c r="B537" t="s">
        <v>1151</v>
      </c>
      <c r="C537">
        <v>178.66399999999999</v>
      </c>
      <c r="D537">
        <v>0</v>
      </c>
    </row>
    <row r="538" spans="1:4" x14ac:dyDescent="0.3">
      <c r="A538">
        <v>8</v>
      </c>
      <c r="B538" t="s">
        <v>1152</v>
      </c>
      <c r="C538">
        <v>178.66399999999999</v>
      </c>
      <c r="D538">
        <v>0</v>
      </c>
    </row>
    <row r="539" spans="1:4" x14ac:dyDescent="0.3">
      <c r="A539">
        <v>9</v>
      </c>
      <c r="B539" t="s">
        <v>1153</v>
      </c>
      <c r="C539">
        <v>178.66399999999999</v>
      </c>
      <c r="D539">
        <v>0</v>
      </c>
    </row>
    <row r="540" spans="1:4" x14ac:dyDescent="0.3">
      <c r="A540">
        <v>10</v>
      </c>
      <c r="B540" t="s">
        <v>1154</v>
      </c>
      <c r="C540">
        <v>178.66399999999999</v>
      </c>
      <c r="D540">
        <v>0</v>
      </c>
    </row>
    <row r="541" spans="1:4" x14ac:dyDescent="0.3">
      <c r="A541">
        <v>11</v>
      </c>
      <c r="B541" t="s">
        <v>1155</v>
      </c>
      <c r="C541">
        <v>178.66399999999999</v>
      </c>
      <c r="D541">
        <v>0</v>
      </c>
    </row>
    <row r="542" spans="1:4" x14ac:dyDescent="0.3">
      <c r="A542">
        <v>12</v>
      </c>
      <c r="B542" t="s">
        <v>1156</v>
      </c>
      <c r="C542">
        <v>178.66399999999999</v>
      </c>
      <c r="D542">
        <v>0</v>
      </c>
    </row>
    <row r="543" spans="1:4" x14ac:dyDescent="0.3">
      <c r="A543">
        <v>13</v>
      </c>
      <c r="B543" t="s">
        <v>1157</v>
      </c>
      <c r="C543">
        <v>178.66399999999999</v>
      </c>
      <c r="D543">
        <v>0</v>
      </c>
    </row>
    <row r="544" spans="1:4" x14ac:dyDescent="0.3">
      <c r="A544">
        <v>14</v>
      </c>
      <c r="B544" t="s">
        <v>1158</v>
      </c>
      <c r="C544">
        <v>178.66399999999999</v>
      </c>
      <c r="D544">
        <v>0</v>
      </c>
    </row>
    <row r="545" spans="1:4" x14ac:dyDescent="0.3">
      <c r="A545">
        <v>15</v>
      </c>
      <c r="B545" t="s">
        <v>1159</v>
      </c>
      <c r="C545">
        <v>178.66399999999999</v>
      </c>
      <c r="D545">
        <v>0</v>
      </c>
    </row>
    <row r="546" spans="1:4" x14ac:dyDescent="0.3">
      <c r="A546">
        <v>16</v>
      </c>
      <c r="B546" t="s">
        <v>1160</v>
      </c>
      <c r="C546">
        <v>178.66399999999999</v>
      </c>
      <c r="D546">
        <v>0</v>
      </c>
    </row>
    <row r="547" spans="1:4" x14ac:dyDescent="0.3">
      <c r="A547">
        <v>17</v>
      </c>
      <c r="B547" t="s">
        <v>1161</v>
      </c>
      <c r="C547">
        <v>178.66399999999999</v>
      </c>
      <c r="D547">
        <v>0</v>
      </c>
    </row>
    <row r="548" spans="1:4" x14ac:dyDescent="0.3">
      <c r="A548">
        <v>18</v>
      </c>
      <c r="B548" t="s">
        <v>1162</v>
      </c>
      <c r="C548">
        <v>178.66399999999999</v>
      </c>
      <c r="D548">
        <v>0</v>
      </c>
    </row>
    <row r="549" spans="1:4" x14ac:dyDescent="0.3">
      <c r="A549">
        <v>19</v>
      </c>
      <c r="B549" t="s">
        <v>1163</v>
      </c>
      <c r="C549">
        <v>178.66399999999999</v>
      </c>
      <c r="D549">
        <v>0</v>
      </c>
    </row>
    <row r="550" spans="1:4" x14ac:dyDescent="0.3">
      <c r="A550">
        <v>20</v>
      </c>
      <c r="B550" t="s">
        <v>1164</v>
      </c>
      <c r="C550">
        <v>178.66399999999999</v>
      </c>
      <c r="D550">
        <v>0</v>
      </c>
    </row>
    <row r="551" spans="1:4" x14ac:dyDescent="0.3">
      <c r="A551">
        <v>21</v>
      </c>
      <c r="B551" t="s">
        <v>1165</v>
      </c>
      <c r="C551">
        <v>178.66399999999999</v>
      </c>
      <c r="D551">
        <v>0</v>
      </c>
    </row>
    <row r="552" spans="1:4" x14ac:dyDescent="0.3">
      <c r="A552">
        <v>22</v>
      </c>
      <c r="B552" t="s">
        <v>1166</v>
      </c>
      <c r="C552">
        <v>178.66399999999999</v>
      </c>
      <c r="D552">
        <v>0</v>
      </c>
    </row>
    <row r="553" spans="1:4" x14ac:dyDescent="0.3">
      <c r="A553">
        <v>23</v>
      </c>
      <c r="B553" t="s">
        <v>1167</v>
      </c>
      <c r="C553">
        <v>178.66399999999999</v>
      </c>
      <c r="D553">
        <v>0</v>
      </c>
    </row>
    <row r="554" spans="1:4" x14ac:dyDescent="0.3">
      <c r="A554">
        <v>24</v>
      </c>
      <c r="B554" t="s">
        <v>1168</v>
      </c>
      <c r="C554">
        <v>181.21899999999999</v>
      </c>
      <c r="D554">
        <v>0</v>
      </c>
    </row>
    <row r="555" spans="1:4" x14ac:dyDescent="0.3">
      <c r="A555">
        <v>1</v>
      </c>
      <c r="B555" t="s">
        <v>1169</v>
      </c>
      <c r="C555">
        <v>181.21899999999999</v>
      </c>
      <c r="D555">
        <v>0</v>
      </c>
    </row>
    <row r="556" spans="1:4" x14ac:dyDescent="0.3">
      <c r="A556">
        <v>2</v>
      </c>
      <c r="B556" t="s">
        <v>1170</v>
      </c>
      <c r="C556">
        <v>181.21899999999999</v>
      </c>
      <c r="D556">
        <v>0</v>
      </c>
    </row>
    <row r="557" spans="1:4" x14ac:dyDescent="0.3">
      <c r="A557">
        <v>3</v>
      </c>
      <c r="B557" t="s">
        <v>1171</v>
      </c>
      <c r="C557">
        <v>181.21899999999999</v>
      </c>
      <c r="D557">
        <v>0</v>
      </c>
    </row>
    <row r="558" spans="1:4" x14ac:dyDescent="0.3">
      <c r="A558">
        <v>4</v>
      </c>
      <c r="B558" t="s">
        <v>1172</v>
      </c>
      <c r="C558">
        <v>181.21899999999999</v>
      </c>
      <c r="D558">
        <v>0</v>
      </c>
    </row>
    <row r="559" spans="1:4" x14ac:dyDescent="0.3">
      <c r="A559">
        <v>5</v>
      </c>
      <c r="B559" t="s">
        <v>1173</v>
      </c>
      <c r="C559">
        <v>181.21899999999999</v>
      </c>
      <c r="D559">
        <v>0</v>
      </c>
    </row>
    <row r="560" spans="1:4" x14ac:dyDescent="0.3">
      <c r="A560">
        <v>6</v>
      </c>
      <c r="B560" t="s">
        <v>1174</v>
      </c>
      <c r="C560">
        <v>181.21899999999999</v>
      </c>
      <c r="D560">
        <v>0</v>
      </c>
    </row>
    <row r="561" spans="1:4" x14ac:dyDescent="0.3">
      <c r="A561">
        <v>7</v>
      </c>
      <c r="B561" t="s">
        <v>1175</v>
      </c>
      <c r="C561">
        <v>181.21899999999999</v>
      </c>
      <c r="D561">
        <v>0</v>
      </c>
    </row>
    <row r="562" spans="1:4" x14ac:dyDescent="0.3">
      <c r="A562">
        <v>8</v>
      </c>
      <c r="B562" t="s">
        <v>1176</v>
      </c>
      <c r="C562">
        <v>181.21899999999999</v>
      </c>
      <c r="D562">
        <v>0</v>
      </c>
    </row>
    <row r="563" spans="1:4" x14ac:dyDescent="0.3">
      <c r="A563">
        <v>9</v>
      </c>
      <c r="B563" t="s">
        <v>1177</v>
      </c>
      <c r="C563">
        <v>181.21899999999999</v>
      </c>
      <c r="D563">
        <v>0</v>
      </c>
    </row>
    <row r="564" spans="1:4" x14ac:dyDescent="0.3">
      <c r="A564">
        <v>10</v>
      </c>
      <c r="B564" t="s">
        <v>1178</v>
      </c>
      <c r="C564">
        <v>181.21899999999999</v>
      </c>
      <c r="D564">
        <v>0</v>
      </c>
    </row>
    <row r="565" spans="1:4" x14ac:dyDescent="0.3">
      <c r="A565">
        <v>11</v>
      </c>
      <c r="B565" t="s">
        <v>1179</v>
      </c>
      <c r="C565">
        <v>181.21899999999999</v>
      </c>
      <c r="D565">
        <v>0</v>
      </c>
    </row>
    <row r="566" spans="1:4" x14ac:dyDescent="0.3">
      <c r="A566">
        <v>12</v>
      </c>
      <c r="B566" t="s">
        <v>1180</v>
      </c>
      <c r="C566">
        <v>181.21899999999999</v>
      </c>
      <c r="D566">
        <v>0</v>
      </c>
    </row>
    <row r="567" spans="1:4" x14ac:dyDescent="0.3">
      <c r="A567">
        <v>13</v>
      </c>
      <c r="B567" t="s">
        <v>1181</v>
      </c>
      <c r="C567">
        <v>181.21899999999999</v>
      </c>
      <c r="D567">
        <v>0</v>
      </c>
    </row>
    <row r="568" spans="1:4" x14ac:dyDescent="0.3">
      <c r="A568">
        <v>14</v>
      </c>
      <c r="B568" t="s">
        <v>1182</v>
      </c>
      <c r="C568">
        <v>181.21899999999999</v>
      </c>
      <c r="D568">
        <v>0</v>
      </c>
    </row>
    <row r="569" spans="1:4" x14ac:dyDescent="0.3">
      <c r="A569">
        <v>15</v>
      </c>
      <c r="B569" t="s">
        <v>1183</v>
      </c>
      <c r="C569">
        <v>181.21899999999999</v>
      </c>
      <c r="D569">
        <v>0</v>
      </c>
    </row>
    <row r="570" spans="1:4" x14ac:dyDescent="0.3">
      <c r="A570">
        <v>16</v>
      </c>
      <c r="B570" t="s">
        <v>1184</v>
      </c>
      <c r="C570">
        <v>181.21899999999999</v>
      </c>
      <c r="D570">
        <v>0</v>
      </c>
    </row>
    <row r="571" spans="1:4" x14ac:dyDescent="0.3">
      <c r="A571">
        <v>17</v>
      </c>
      <c r="B571" t="s">
        <v>1185</v>
      </c>
      <c r="C571">
        <v>181.21899999999999</v>
      </c>
      <c r="D571">
        <v>0</v>
      </c>
    </row>
    <row r="572" spans="1:4" x14ac:dyDescent="0.3">
      <c r="A572">
        <v>18</v>
      </c>
      <c r="B572" t="s">
        <v>1186</v>
      </c>
      <c r="C572">
        <v>181.21899999999999</v>
      </c>
      <c r="D572">
        <v>0</v>
      </c>
    </row>
    <row r="573" spans="1:4" x14ac:dyDescent="0.3">
      <c r="A573">
        <v>19</v>
      </c>
      <c r="B573" t="s">
        <v>1187</v>
      </c>
      <c r="C573">
        <v>181.21899999999999</v>
      </c>
      <c r="D573">
        <v>0</v>
      </c>
    </row>
    <row r="574" spans="1:4" x14ac:dyDescent="0.3">
      <c r="A574">
        <v>20</v>
      </c>
      <c r="B574" t="s">
        <v>1188</v>
      </c>
      <c r="C574">
        <v>181.21899999999999</v>
      </c>
      <c r="D574">
        <v>0</v>
      </c>
    </row>
    <row r="575" spans="1:4" x14ac:dyDescent="0.3">
      <c r="A575">
        <v>21</v>
      </c>
      <c r="B575" t="s">
        <v>1189</v>
      </c>
      <c r="C575">
        <v>181.21899999999999</v>
      </c>
      <c r="D575">
        <v>0</v>
      </c>
    </row>
    <row r="576" spans="1:4" x14ac:dyDescent="0.3">
      <c r="A576">
        <v>22</v>
      </c>
      <c r="B576" t="s">
        <v>1190</v>
      </c>
      <c r="C576">
        <v>181.21899999999999</v>
      </c>
      <c r="D576">
        <v>0</v>
      </c>
    </row>
    <row r="577" spans="1:4" x14ac:dyDescent="0.3">
      <c r="A577">
        <v>23</v>
      </c>
      <c r="B577" t="s">
        <v>1191</v>
      </c>
      <c r="C577">
        <v>181.21899999999999</v>
      </c>
      <c r="D577">
        <v>0</v>
      </c>
    </row>
    <row r="578" spans="1:4" x14ac:dyDescent="0.3">
      <c r="A578">
        <v>24</v>
      </c>
      <c r="B578" t="s">
        <v>1192</v>
      </c>
      <c r="C578">
        <v>183.54300000000001</v>
      </c>
      <c r="D578">
        <v>0</v>
      </c>
    </row>
    <row r="579" spans="1:4" x14ac:dyDescent="0.3">
      <c r="A579">
        <v>1</v>
      </c>
      <c r="B579" t="s">
        <v>1193</v>
      </c>
      <c r="C579">
        <v>183.54300000000001</v>
      </c>
      <c r="D579">
        <v>0</v>
      </c>
    </row>
    <row r="580" spans="1:4" x14ac:dyDescent="0.3">
      <c r="A580">
        <v>2</v>
      </c>
      <c r="B580" t="s">
        <v>1194</v>
      </c>
      <c r="C580">
        <v>183.54300000000001</v>
      </c>
      <c r="D580">
        <v>0</v>
      </c>
    </row>
    <row r="581" spans="1:4" x14ac:dyDescent="0.3">
      <c r="A581">
        <v>3</v>
      </c>
      <c r="B581" t="s">
        <v>1195</v>
      </c>
      <c r="C581">
        <v>183.54300000000001</v>
      </c>
      <c r="D581">
        <v>0</v>
      </c>
    </row>
    <row r="582" spans="1:4" x14ac:dyDescent="0.3">
      <c r="A582">
        <v>4</v>
      </c>
      <c r="B582" t="s">
        <v>1196</v>
      </c>
      <c r="C582">
        <v>183.54300000000001</v>
      </c>
      <c r="D582">
        <v>0</v>
      </c>
    </row>
    <row r="583" spans="1:4" x14ac:dyDescent="0.3">
      <c r="A583">
        <v>5</v>
      </c>
      <c r="B583" t="s">
        <v>1197</v>
      </c>
      <c r="C583">
        <v>183.54300000000001</v>
      </c>
      <c r="D583">
        <v>0</v>
      </c>
    </row>
    <row r="584" spans="1:4" x14ac:dyDescent="0.3">
      <c r="A584">
        <v>6</v>
      </c>
      <c r="B584" t="s">
        <v>1198</v>
      </c>
      <c r="C584">
        <v>183.54300000000001</v>
      </c>
      <c r="D584">
        <v>0</v>
      </c>
    </row>
    <row r="585" spans="1:4" x14ac:dyDescent="0.3">
      <c r="A585">
        <v>7</v>
      </c>
      <c r="B585" t="s">
        <v>1199</v>
      </c>
      <c r="C585">
        <v>183.54300000000001</v>
      </c>
      <c r="D585">
        <v>0</v>
      </c>
    </row>
    <row r="586" spans="1:4" x14ac:dyDescent="0.3">
      <c r="A586">
        <v>8</v>
      </c>
      <c r="B586" t="s">
        <v>1200</v>
      </c>
      <c r="C586">
        <v>183.54300000000001</v>
      </c>
      <c r="D586">
        <v>0</v>
      </c>
    </row>
    <row r="587" spans="1:4" x14ac:dyDescent="0.3">
      <c r="A587">
        <v>9</v>
      </c>
      <c r="B587" t="s">
        <v>1201</v>
      </c>
      <c r="C587">
        <v>183.54300000000001</v>
      </c>
      <c r="D587">
        <v>0</v>
      </c>
    </row>
    <row r="588" spans="1:4" x14ac:dyDescent="0.3">
      <c r="A588">
        <v>10</v>
      </c>
      <c r="B588" t="s">
        <v>1202</v>
      </c>
      <c r="C588">
        <v>183.54300000000001</v>
      </c>
      <c r="D588">
        <v>0</v>
      </c>
    </row>
    <row r="589" spans="1:4" x14ac:dyDescent="0.3">
      <c r="A589">
        <v>11</v>
      </c>
      <c r="B589" t="s">
        <v>1203</v>
      </c>
      <c r="C589">
        <v>183.54300000000001</v>
      </c>
      <c r="D589">
        <v>0</v>
      </c>
    </row>
    <row r="590" spans="1:4" x14ac:dyDescent="0.3">
      <c r="A590">
        <v>12</v>
      </c>
      <c r="B590" t="s">
        <v>1204</v>
      </c>
      <c r="C590">
        <v>183.54300000000001</v>
      </c>
      <c r="D590">
        <v>0</v>
      </c>
    </row>
    <row r="591" spans="1:4" x14ac:dyDescent="0.3">
      <c r="A591">
        <v>13</v>
      </c>
      <c r="B591" t="s">
        <v>1205</v>
      </c>
      <c r="C591">
        <v>183.54300000000001</v>
      </c>
      <c r="D591">
        <v>0</v>
      </c>
    </row>
    <row r="592" spans="1:4" x14ac:dyDescent="0.3">
      <c r="A592">
        <v>14</v>
      </c>
      <c r="B592" t="s">
        <v>1206</v>
      </c>
      <c r="C592">
        <v>183.54300000000001</v>
      </c>
      <c r="D592">
        <v>0</v>
      </c>
    </row>
    <row r="593" spans="1:4" x14ac:dyDescent="0.3">
      <c r="A593">
        <v>15</v>
      </c>
      <c r="B593" t="s">
        <v>1207</v>
      </c>
      <c r="C593">
        <v>183.54300000000001</v>
      </c>
      <c r="D593">
        <v>0</v>
      </c>
    </row>
    <row r="594" spans="1:4" x14ac:dyDescent="0.3">
      <c r="A594">
        <v>16</v>
      </c>
      <c r="B594" t="s">
        <v>1208</v>
      </c>
      <c r="C594">
        <v>183.54300000000001</v>
      </c>
      <c r="D594">
        <v>0</v>
      </c>
    </row>
    <row r="595" spans="1:4" x14ac:dyDescent="0.3">
      <c r="A595">
        <v>17</v>
      </c>
      <c r="B595" t="s">
        <v>1209</v>
      </c>
      <c r="C595">
        <v>183.54300000000001</v>
      </c>
      <c r="D595">
        <v>0</v>
      </c>
    </row>
    <row r="596" spans="1:4" x14ac:dyDescent="0.3">
      <c r="A596">
        <v>18</v>
      </c>
      <c r="B596" t="s">
        <v>1210</v>
      </c>
      <c r="C596">
        <v>183.54300000000001</v>
      </c>
      <c r="D596">
        <v>0</v>
      </c>
    </row>
    <row r="597" spans="1:4" x14ac:dyDescent="0.3">
      <c r="A597">
        <v>19</v>
      </c>
      <c r="B597" t="s">
        <v>1211</v>
      </c>
      <c r="C597">
        <v>183.54300000000001</v>
      </c>
      <c r="D597">
        <v>0</v>
      </c>
    </row>
    <row r="598" spans="1:4" x14ac:dyDescent="0.3">
      <c r="A598">
        <v>20</v>
      </c>
      <c r="B598" t="s">
        <v>1212</v>
      </c>
      <c r="C598">
        <v>183.54300000000001</v>
      </c>
      <c r="D598">
        <v>0</v>
      </c>
    </row>
    <row r="599" spans="1:4" x14ac:dyDescent="0.3">
      <c r="A599">
        <v>21</v>
      </c>
      <c r="B599" t="s">
        <v>1213</v>
      </c>
      <c r="C599">
        <v>183.54300000000001</v>
      </c>
      <c r="D599">
        <v>0</v>
      </c>
    </row>
    <row r="600" spans="1:4" x14ac:dyDescent="0.3">
      <c r="A600">
        <v>22</v>
      </c>
      <c r="B600" t="s">
        <v>1214</v>
      </c>
      <c r="C600">
        <v>183.54300000000001</v>
      </c>
      <c r="D600">
        <v>0</v>
      </c>
    </row>
    <row r="601" spans="1:4" x14ac:dyDescent="0.3">
      <c r="A601">
        <v>23</v>
      </c>
      <c r="B601" t="s">
        <v>1215</v>
      </c>
      <c r="C601">
        <v>183.54300000000001</v>
      </c>
      <c r="D601">
        <v>0</v>
      </c>
    </row>
    <row r="602" spans="1:4" x14ac:dyDescent="0.3">
      <c r="A602">
        <v>24</v>
      </c>
      <c r="B602" t="s">
        <v>1216</v>
      </c>
      <c r="C602">
        <v>188.07499999999999</v>
      </c>
      <c r="D602">
        <v>0</v>
      </c>
    </row>
    <row r="603" spans="1:4" x14ac:dyDescent="0.3">
      <c r="A603">
        <v>1</v>
      </c>
      <c r="B603" t="s">
        <v>1217</v>
      </c>
      <c r="C603">
        <v>188.07499999999999</v>
      </c>
      <c r="D603">
        <v>0</v>
      </c>
    </row>
    <row r="604" spans="1:4" x14ac:dyDescent="0.3">
      <c r="A604">
        <v>2</v>
      </c>
      <c r="B604" t="s">
        <v>1218</v>
      </c>
      <c r="C604">
        <v>188.07499999999999</v>
      </c>
      <c r="D604">
        <v>0</v>
      </c>
    </row>
    <row r="605" spans="1:4" x14ac:dyDescent="0.3">
      <c r="A605">
        <v>3</v>
      </c>
      <c r="B605" t="s">
        <v>1219</v>
      </c>
      <c r="C605">
        <v>188.07499999999999</v>
      </c>
      <c r="D605">
        <v>0</v>
      </c>
    </row>
    <row r="606" spans="1:4" x14ac:dyDescent="0.3">
      <c r="A606">
        <v>4</v>
      </c>
      <c r="B606" t="s">
        <v>1220</v>
      </c>
      <c r="C606">
        <v>188.07499999999999</v>
      </c>
      <c r="D606">
        <v>0</v>
      </c>
    </row>
    <row r="607" spans="1:4" x14ac:dyDescent="0.3">
      <c r="A607">
        <v>5</v>
      </c>
      <c r="B607" t="s">
        <v>1221</v>
      </c>
      <c r="C607">
        <v>188.07499999999999</v>
      </c>
      <c r="D607">
        <v>0</v>
      </c>
    </row>
    <row r="608" spans="1:4" x14ac:dyDescent="0.3">
      <c r="A608">
        <v>6</v>
      </c>
      <c r="B608" t="s">
        <v>1222</v>
      </c>
      <c r="C608">
        <v>188.07499999999999</v>
      </c>
      <c r="D608">
        <v>0</v>
      </c>
    </row>
    <row r="609" spans="1:4" x14ac:dyDescent="0.3">
      <c r="A609">
        <v>7</v>
      </c>
      <c r="B609" t="s">
        <v>1223</v>
      </c>
      <c r="C609">
        <v>188.07499999999999</v>
      </c>
      <c r="D609">
        <v>0</v>
      </c>
    </row>
    <row r="610" spans="1:4" x14ac:dyDescent="0.3">
      <c r="A610">
        <v>8</v>
      </c>
      <c r="B610" t="s">
        <v>1224</v>
      </c>
      <c r="C610">
        <v>188.07499999999999</v>
      </c>
      <c r="D610">
        <v>0</v>
      </c>
    </row>
    <row r="611" spans="1:4" x14ac:dyDescent="0.3">
      <c r="A611">
        <v>9</v>
      </c>
      <c r="B611" t="s">
        <v>1225</v>
      </c>
      <c r="C611">
        <v>188.07499999999999</v>
      </c>
      <c r="D611">
        <v>0</v>
      </c>
    </row>
    <row r="612" spans="1:4" x14ac:dyDescent="0.3">
      <c r="A612">
        <v>10</v>
      </c>
      <c r="B612" t="s">
        <v>1226</v>
      </c>
      <c r="C612">
        <v>188.07499999999999</v>
      </c>
      <c r="D612">
        <v>0</v>
      </c>
    </row>
    <row r="613" spans="1:4" x14ac:dyDescent="0.3">
      <c r="A613">
        <v>11</v>
      </c>
      <c r="B613" t="s">
        <v>1227</v>
      </c>
      <c r="C613">
        <v>188.07499999999999</v>
      </c>
      <c r="D613">
        <v>0</v>
      </c>
    </row>
    <row r="614" spans="1:4" x14ac:dyDescent="0.3">
      <c r="A614">
        <v>12</v>
      </c>
      <c r="B614" t="s">
        <v>1228</v>
      </c>
      <c r="C614">
        <v>188.07499999999999</v>
      </c>
      <c r="D614">
        <v>0</v>
      </c>
    </row>
    <row r="615" spans="1:4" x14ac:dyDescent="0.3">
      <c r="A615">
        <v>13</v>
      </c>
      <c r="B615" t="s">
        <v>1229</v>
      </c>
      <c r="C615">
        <v>188.07499999999999</v>
      </c>
      <c r="D615">
        <v>0</v>
      </c>
    </row>
    <row r="616" spans="1:4" x14ac:dyDescent="0.3">
      <c r="A616">
        <v>14</v>
      </c>
      <c r="B616" t="s">
        <v>1230</v>
      </c>
      <c r="C616">
        <v>188.07499999999999</v>
      </c>
      <c r="D616">
        <v>0</v>
      </c>
    </row>
    <row r="617" spans="1:4" x14ac:dyDescent="0.3">
      <c r="A617">
        <v>15</v>
      </c>
      <c r="B617" t="s">
        <v>1231</v>
      </c>
      <c r="C617">
        <v>188.07499999999999</v>
      </c>
      <c r="D617">
        <v>0</v>
      </c>
    </row>
    <row r="618" spans="1:4" x14ac:dyDescent="0.3">
      <c r="A618">
        <v>16</v>
      </c>
      <c r="B618" t="s">
        <v>1232</v>
      </c>
      <c r="C618">
        <v>188.07499999999999</v>
      </c>
      <c r="D618">
        <v>0</v>
      </c>
    </row>
    <row r="619" spans="1:4" x14ac:dyDescent="0.3">
      <c r="A619">
        <v>17</v>
      </c>
      <c r="B619" t="s">
        <v>1233</v>
      </c>
      <c r="C619">
        <v>188.07499999999999</v>
      </c>
      <c r="D619">
        <v>0</v>
      </c>
    </row>
    <row r="620" spans="1:4" x14ac:dyDescent="0.3">
      <c r="A620">
        <v>18</v>
      </c>
      <c r="B620" t="s">
        <v>1234</v>
      </c>
      <c r="C620">
        <v>188.07499999999999</v>
      </c>
      <c r="D620">
        <v>0</v>
      </c>
    </row>
    <row r="621" spans="1:4" x14ac:dyDescent="0.3">
      <c r="A621">
        <v>19</v>
      </c>
      <c r="B621" t="s">
        <v>1235</v>
      </c>
      <c r="C621">
        <v>188.07499999999999</v>
      </c>
      <c r="D621">
        <v>0</v>
      </c>
    </row>
    <row r="622" spans="1:4" x14ac:dyDescent="0.3">
      <c r="A622">
        <v>20</v>
      </c>
      <c r="B622" t="s">
        <v>1236</v>
      </c>
      <c r="C622">
        <v>188.07499999999999</v>
      </c>
      <c r="D622">
        <v>0</v>
      </c>
    </row>
    <row r="623" spans="1:4" x14ac:dyDescent="0.3">
      <c r="A623">
        <v>21</v>
      </c>
      <c r="B623" t="s">
        <v>1237</v>
      </c>
      <c r="C623">
        <v>188.07499999999999</v>
      </c>
      <c r="D623">
        <v>0</v>
      </c>
    </row>
    <row r="624" spans="1:4" x14ac:dyDescent="0.3">
      <c r="A624">
        <v>22</v>
      </c>
      <c r="B624" t="s">
        <v>1238</v>
      </c>
      <c r="C624">
        <v>188.07499999999999</v>
      </c>
      <c r="D624">
        <v>0</v>
      </c>
    </row>
    <row r="625" spans="1:4" x14ac:dyDescent="0.3">
      <c r="A625">
        <v>23</v>
      </c>
      <c r="B625" t="s">
        <v>1239</v>
      </c>
      <c r="C625">
        <v>188.07499999999999</v>
      </c>
      <c r="D6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3"/>
  <sheetViews>
    <sheetView topLeftCell="A595" workbookViewId="0">
      <selection activeCell="D617" sqref="D617"/>
    </sheetView>
  </sheetViews>
  <sheetFormatPr defaultRowHeight="14.4" x14ac:dyDescent="0.3"/>
  <cols>
    <col min="1" max="1" width="19.5546875" customWidth="1"/>
    <col min="2" max="2" width="19.77734375" customWidth="1"/>
    <col min="3" max="3" width="18.33203125" customWidth="1"/>
    <col min="4" max="4" width="22.66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24</v>
      </c>
      <c r="B2" t="s">
        <v>4</v>
      </c>
      <c r="C2">
        <v>78.367999999999995</v>
      </c>
      <c r="D2">
        <v>0</v>
      </c>
    </row>
    <row r="3" spans="1:4" x14ac:dyDescent="0.3">
      <c r="A3">
        <v>1</v>
      </c>
      <c r="B3" t="s">
        <v>5</v>
      </c>
      <c r="C3">
        <v>78.367999999999995</v>
      </c>
      <c r="D3">
        <v>0</v>
      </c>
    </row>
    <row r="4" spans="1:4" x14ac:dyDescent="0.3">
      <c r="A4">
        <v>2</v>
      </c>
      <c r="B4" t="s">
        <v>6</v>
      </c>
      <c r="C4">
        <v>78.367999999999995</v>
      </c>
      <c r="D4">
        <v>0</v>
      </c>
    </row>
    <row r="5" spans="1:4" x14ac:dyDescent="0.3">
      <c r="A5">
        <v>3</v>
      </c>
      <c r="B5" t="s">
        <v>7</v>
      </c>
      <c r="C5">
        <v>78.367999999999995</v>
      </c>
      <c r="D5">
        <v>0</v>
      </c>
    </row>
    <row r="6" spans="1:4" x14ac:dyDescent="0.3">
      <c r="A6">
        <v>4</v>
      </c>
      <c r="B6" t="s">
        <v>8</v>
      </c>
      <c r="C6">
        <v>78.367999999999995</v>
      </c>
      <c r="D6">
        <v>0</v>
      </c>
    </row>
    <row r="7" spans="1:4" x14ac:dyDescent="0.3">
      <c r="A7">
        <v>5</v>
      </c>
      <c r="B7" t="s">
        <v>9</v>
      </c>
      <c r="C7">
        <v>78.441000000000003</v>
      </c>
      <c r="D7">
        <v>7.2999999999999995E-2</v>
      </c>
    </row>
    <row r="8" spans="1:4" x14ac:dyDescent="0.3">
      <c r="A8">
        <v>6</v>
      </c>
      <c r="B8" t="s">
        <v>10</v>
      </c>
      <c r="C8">
        <v>78.513999999999996</v>
      </c>
      <c r="D8">
        <v>7.2999999999999995E-2</v>
      </c>
    </row>
    <row r="9" spans="1:4" x14ac:dyDescent="0.3">
      <c r="A9">
        <v>7</v>
      </c>
      <c r="B9" t="s">
        <v>11</v>
      </c>
      <c r="C9">
        <v>78.587000000000003</v>
      </c>
      <c r="D9">
        <v>7.2999999999999995E-2</v>
      </c>
    </row>
    <row r="10" spans="1:4" x14ac:dyDescent="0.3">
      <c r="A10">
        <v>8</v>
      </c>
      <c r="B10" t="s">
        <v>12</v>
      </c>
      <c r="C10">
        <v>78.66</v>
      </c>
      <c r="D10">
        <v>7.2999999999999995E-2</v>
      </c>
    </row>
    <row r="11" spans="1:4" x14ac:dyDescent="0.3">
      <c r="A11">
        <v>9</v>
      </c>
      <c r="B11" t="s">
        <v>13</v>
      </c>
      <c r="C11">
        <v>78.733000000000004</v>
      </c>
      <c r="D11">
        <v>7.2999999999999995E-2</v>
      </c>
    </row>
    <row r="12" spans="1:4" x14ac:dyDescent="0.3">
      <c r="A12">
        <v>10</v>
      </c>
      <c r="B12" t="s">
        <v>14</v>
      </c>
      <c r="C12">
        <v>78.805999999999997</v>
      </c>
      <c r="D12">
        <v>7.2999999999999995E-2</v>
      </c>
    </row>
    <row r="13" spans="1:4" x14ac:dyDescent="0.3">
      <c r="A13">
        <v>11</v>
      </c>
      <c r="B13" t="s">
        <v>15</v>
      </c>
      <c r="C13">
        <v>78.878</v>
      </c>
      <c r="D13">
        <v>7.1999999999999995E-2</v>
      </c>
    </row>
    <row r="14" spans="1:4" x14ac:dyDescent="0.3">
      <c r="A14">
        <v>12</v>
      </c>
      <c r="B14" t="s">
        <v>16</v>
      </c>
      <c r="C14">
        <v>78.950999999999993</v>
      </c>
      <c r="D14">
        <v>7.2999999999999995E-2</v>
      </c>
    </row>
    <row r="15" spans="1:4" x14ac:dyDescent="0.3">
      <c r="A15">
        <v>13</v>
      </c>
      <c r="B15" t="s">
        <v>17</v>
      </c>
      <c r="C15">
        <v>79.024000000000001</v>
      </c>
      <c r="D15">
        <v>7.2999999999999995E-2</v>
      </c>
    </row>
    <row r="16" spans="1:4" x14ac:dyDescent="0.3">
      <c r="A16">
        <v>14</v>
      </c>
      <c r="B16" t="s">
        <v>18</v>
      </c>
      <c r="C16">
        <v>79.096999999999994</v>
      </c>
      <c r="D16">
        <v>7.2999999999999995E-2</v>
      </c>
    </row>
    <row r="17" spans="1:4" x14ac:dyDescent="0.3">
      <c r="A17">
        <v>15</v>
      </c>
      <c r="B17" t="s">
        <v>19</v>
      </c>
      <c r="C17">
        <v>79.17</v>
      </c>
      <c r="D17">
        <v>7.2999999999999995E-2</v>
      </c>
    </row>
    <row r="18" spans="1:4" x14ac:dyDescent="0.3">
      <c r="A18">
        <v>16</v>
      </c>
      <c r="B18" t="s">
        <v>20</v>
      </c>
      <c r="C18">
        <v>79.242999999999995</v>
      </c>
      <c r="D18">
        <v>7.2999999999999995E-2</v>
      </c>
    </row>
    <row r="19" spans="1:4" x14ac:dyDescent="0.3">
      <c r="A19">
        <v>17</v>
      </c>
      <c r="B19" t="s">
        <v>21</v>
      </c>
      <c r="C19">
        <v>79.316000000000003</v>
      </c>
      <c r="D19">
        <v>7.2999999999999995E-2</v>
      </c>
    </row>
    <row r="20" spans="1:4" x14ac:dyDescent="0.3">
      <c r="A20">
        <v>18</v>
      </c>
      <c r="B20" t="s">
        <v>22</v>
      </c>
      <c r="C20">
        <v>79.337000000000003</v>
      </c>
      <c r="D20">
        <v>2.1000000000000001E-2</v>
      </c>
    </row>
    <row r="21" spans="1:4" x14ac:dyDescent="0.3">
      <c r="A21">
        <v>19</v>
      </c>
      <c r="B21" t="s">
        <v>23</v>
      </c>
      <c r="C21">
        <v>79.364999999999995</v>
      </c>
      <c r="D21">
        <v>2.8000000000000001E-2</v>
      </c>
    </row>
    <row r="22" spans="1:4" x14ac:dyDescent="0.3">
      <c r="A22">
        <v>20</v>
      </c>
      <c r="B22" t="s">
        <v>24</v>
      </c>
      <c r="C22">
        <v>79.39</v>
      </c>
      <c r="D22">
        <v>2.5000000000000001E-2</v>
      </c>
    </row>
    <row r="23" spans="1:4" x14ac:dyDescent="0.3">
      <c r="A23">
        <v>21</v>
      </c>
      <c r="B23" t="s">
        <v>25</v>
      </c>
      <c r="C23">
        <v>79.402000000000001</v>
      </c>
      <c r="D23">
        <v>1.2E-2</v>
      </c>
    </row>
    <row r="24" spans="1:4" x14ac:dyDescent="0.3">
      <c r="A24">
        <v>22</v>
      </c>
      <c r="B24" t="s">
        <v>26</v>
      </c>
      <c r="C24">
        <v>79.403000000000006</v>
      </c>
      <c r="D24">
        <v>1E-3</v>
      </c>
    </row>
    <row r="25" spans="1:4" x14ac:dyDescent="0.3">
      <c r="A25">
        <v>23</v>
      </c>
      <c r="B25" t="s">
        <v>27</v>
      </c>
      <c r="C25">
        <v>79.405000000000001</v>
      </c>
      <c r="D25">
        <v>2E-3</v>
      </c>
    </row>
    <row r="26" spans="1:4" x14ac:dyDescent="0.3">
      <c r="A26">
        <v>24</v>
      </c>
      <c r="B26" t="s">
        <v>28</v>
      </c>
      <c r="C26">
        <v>84.784000000000006</v>
      </c>
      <c r="D26">
        <v>2E-3</v>
      </c>
    </row>
    <row r="27" spans="1:4" x14ac:dyDescent="0.3">
      <c r="A27">
        <v>1</v>
      </c>
      <c r="B27" t="s">
        <v>29</v>
      </c>
      <c r="C27">
        <v>84.784999999999997</v>
      </c>
      <c r="D27">
        <v>1E-3</v>
      </c>
    </row>
    <row r="28" spans="1:4" x14ac:dyDescent="0.3">
      <c r="A28">
        <v>2</v>
      </c>
      <c r="B28" t="s">
        <v>30</v>
      </c>
      <c r="C28">
        <v>84.787000000000006</v>
      </c>
      <c r="D28">
        <v>2E-3</v>
      </c>
    </row>
    <row r="29" spans="1:4" x14ac:dyDescent="0.3">
      <c r="A29">
        <v>3</v>
      </c>
      <c r="B29" t="s">
        <v>31</v>
      </c>
      <c r="C29">
        <v>84.787999999999997</v>
      </c>
      <c r="D29">
        <v>1E-3</v>
      </c>
    </row>
    <row r="30" spans="1:4" x14ac:dyDescent="0.3">
      <c r="A30">
        <v>4</v>
      </c>
      <c r="B30" t="s">
        <v>32</v>
      </c>
      <c r="C30">
        <v>84.876999999999995</v>
      </c>
      <c r="D30">
        <v>8.8999999999999996E-2</v>
      </c>
    </row>
    <row r="31" spans="1:4" x14ac:dyDescent="0.3">
      <c r="A31">
        <v>5</v>
      </c>
      <c r="B31" t="s">
        <v>33</v>
      </c>
      <c r="C31">
        <v>84.965999999999994</v>
      </c>
      <c r="D31">
        <v>8.8999999999999996E-2</v>
      </c>
    </row>
    <row r="32" spans="1:4" x14ac:dyDescent="0.3">
      <c r="A32">
        <v>6</v>
      </c>
      <c r="B32" t="s">
        <v>34</v>
      </c>
      <c r="C32">
        <v>85.055000000000007</v>
      </c>
      <c r="D32">
        <v>8.8999999999999996E-2</v>
      </c>
    </row>
    <row r="33" spans="1:4" x14ac:dyDescent="0.3">
      <c r="A33">
        <v>7</v>
      </c>
      <c r="B33" t="s">
        <v>35</v>
      </c>
      <c r="C33">
        <v>85.144999999999996</v>
      </c>
      <c r="D33">
        <v>0.09</v>
      </c>
    </row>
    <row r="34" spans="1:4" x14ac:dyDescent="0.3">
      <c r="A34">
        <v>8</v>
      </c>
      <c r="B34" t="s">
        <v>36</v>
      </c>
      <c r="C34">
        <v>85.233999999999995</v>
      </c>
      <c r="D34">
        <v>8.8999999999999996E-2</v>
      </c>
    </row>
    <row r="35" spans="1:4" x14ac:dyDescent="0.3">
      <c r="A35">
        <v>9</v>
      </c>
      <c r="B35" t="s">
        <v>37</v>
      </c>
      <c r="C35">
        <v>85.322999999999993</v>
      </c>
      <c r="D35">
        <v>8.8999999999999996E-2</v>
      </c>
    </row>
    <row r="36" spans="1:4" x14ac:dyDescent="0.3">
      <c r="A36">
        <v>10</v>
      </c>
      <c r="B36" t="s">
        <v>38</v>
      </c>
      <c r="C36">
        <v>85.412000000000006</v>
      </c>
      <c r="D36">
        <v>8.8999999999999996E-2</v>
      </c>
    </row>
    <row r="37" spans="1:4" x14ac:dyDescent="0.3">
      <c r="A37">
        <v>11</v>
      </c>
      <c r="B37" t="s">
        <v>39</v>
      </c>
      <c r="C37">
        <v>85.501000000000005</v>
      </c>
      <c r="D37">
        <v>8.8999999999999996E-2</v>
      </c>
    </row>
    <row r="38" spans="1:4" x14ac:dyDescent="0.3">
      <c r="A38">
        <v>12</v>
      </c>
      <c r="B38" t="s">
        <v>40</v>
      </c>
      <c r="C38">
        <v>85.59</v>
      </c>
      <c r="D38">
        <v>8.8999999999999996E-2</v>
      </c>
    </row>
    <row r="39" spans="1:4" x14ac:dyDescent="0.3">
      <c r="A39">
        <v>13</v>
      </c>
      <c r="B39" t="s">
        <v>41</v>
      </c>
      <c r="C39">
        <v>85.679000000000002</v>
      </c>
      <c r="D39">
        <v>8.8999999999999996E-2</v>
      </c>
    </row>
    <row r="40" spans="1:4" x14ac:dyDescent="0.3">
      <c r="A40">
        <v>14</v>
      </c>
      <c r="B40" t="s">
        <v>42</v>
      </c>
      <c r="C40">
        <v>85.769000000000005</v>
      </c>
      <c r="D40">
        <v>0.09</v>
      </c>
    </row>
    <row r="41" spans="1:4" x14ac:dyDescent="0.3">
      <c r="A41">
        <v>15</v>
      </c>
      <c r="B41" t="s">
        <v>43</v>
      </c>
      <c r="C41">
        <v>85.858000000000004</v>
      </c>
      <c r="D41">
        <v>8.8999999999999996E-2</v>
      </c>
    </row>
    <row r="42" spans="1:4" x14ac:dyDescent="0.3">
      <c r="A42">
        <v>16</v>
      </c>
      <c r="B42" t="s">
        <v>44</v>
      </c>
      <c r="C42">
        <v>85.947000000000003</v>
      </c>
      <c r="D42">
        <v>8.8999999999999996E-2</v>
      </c>
    </row>
    <row r="43" spans="1:4" x14ac:dyDescent="0.3">
      <c r="A43">
        <v>17</v>
      </c>
      <c r="B43" t="s">
        <v>45</v>
      </c>
      <c r="C43">
        <v>86.036000000000001</v>
      </c>
      <c r="D43">
        <v>8.8999999999999996E-2</v>
      </c>
    </row>
    <row r="44" spans="1:4" x14ac:dyDescent="0.3">
      <c r="A44">
        <v>18</v>
      </c>
      <c r="B44" t="s">
        <v>46</v>
      </c>
      <c r="C44">
        <v>86.037999999999997</v>
      </c>
      <c r="D44">
        <v>2E-3</v>
      </c>
    </row>
    <row r="45" spans="1:4" x14ac:dyDescent="0.3">
      <c r="A45">
        <v>19</v>
      </c>
      <c r="B45" t="s">
        <v>47</v>
      </c>
      <c r="C45">
        <v>86.039000000000001</v>
      </c>
      <c r="D45">
        <v>1E-3</v>
      </c>
    </row>
    <row r="46" spans="1:4" x14ac:dyDescent="0.3">
      <c r="A46">
        <v>20</v>
      </c>
      <c r="B46" t="s">
        <v>48</v>
      </c>
      <c r="C46">
        <v>86.040999999999997</v>
      </c>
      <c r="D46">
        <v>2E-3</v>
      </c>
    </row>
    <row r="47" spans="1:4" x14ac:dyDescent="0.3">
      <c r="A47">
        <v>21</v>
      </c>
      <c r="B47" t="s">
        <v>49</v>
      </c>
      <c r="C47">
        <v>86.042000000000002</v>
      </c>
      <c r="D47">
        <v>1E-3</v>
      </c>
    </row>
    <row r="48" spans="1:4" x14ac:dyDescent="0.3">
      <c r="A48">
        <v>22</v>
      </c>
      <c r="B48" t="s">
        <v>50</v>
      </c>
      <c r="C48">
        <v>86.043999999999997</v>
      </c>
      <c r="D48">
        <v>2E-3</v>
      </c>
    </row>
    <row r="49" spans="1:4" x14ac:dyDescent="0.3">
      <c r="A49">
        <v>23</v>
      </c>
      <c r="B49" t="s">
        <v>51</v>
      </c>
      <c r="C49">
        <v>86.045000000000002</v>
      </c>
      <c r="D49">
        <v>1E-3</v>
      </c>
    </row>
    <row r="50" spans="1:4" x14ac:dyDescent="0.3">
      <c r="A50">
        <v>24</v>
      </c>
      <c r="B50" t="s">
        <v>52</v>
      </c>
      <c r="C50">
        <v>90.99</v>
      </c>
      <c r="D50">
        <v>2E-3</v>
      </c>
    </row>
    <row r="51" spans="1:4" x14ac:dyDescent="0.3">
      <c r="A51">
        <v>1</v>
      </c>
      <c r="B51" t="s">
        <v>53</v>
      </c>
      <c r="C51">
        <v>90.992000000000004</v>
      </c>
      <c r="D51">
        <v>2E-3</v>
      </c>
    </row>
    <row r="52" spans="1:4" x14ac:dyDescent="0.3">
      <c r="A52">
        <v>2</v>
      </c>
      <c r="B52" t="s">
        <v>54</v>
      </c>
      <c r="C52">
        <v>90.994</v>
      </c>
      <c r="D52">
        <v>2E-3</v>
      </c>
    </row>
    <row r="53" spans="1:4" x14ac:dyDescent="0.3">
      <c r="A53">
        <v>3</v>
      </c>
      <c r="B53" t="s">
        <v>55</v>
      </c>
      <c r="C53">
        <v>90.995000000000005</v>
      </c>
      <c r="D53">
        <v>1E-3</v>
      </c>
    </row>
    <row r="54" spans="1:4" x14ac:dyDescent="0.3">
      <c r="A54">
        <v>4</v>
      </c>
      <c r="B54" t="s">
        <v>56</v>
      </c>
      <c r="C54">
        <v>90.997</v>
      </c>
      <c r="D54">
        <v>2E-3</v>
      </c>
    </row>
    <row r="55" spans="1:4" x14ac:dyDescent="0.3">
      <c r="A55">
        <v>5</v>
      </c>
      <c r="B55" t="s">
        <v>57</v>
      </c>
      <c r="C55">
        <v>90.998999999999995</v>
      </c>
      <c r="D55">
        <v>2E-3</v>
      </c>
    </row>
    <row r="56" spans="1:4" x14ac:dyDescent="0.3">
      <c r="A56">
        <v>6</v>
      </c>
      <c r="B56" t="s">
        <v>58</v>
      </c>
      <c r="C56">
        <v>91.001000000000005</v>
      </c>
      <c r="D56">
        <v>2E-3</v>
      </c>
    </row>
    <row r="57" spans="1:4" x14ac:dyDescent="0.3">
      <c r="A57">
        <v>7</v>
      </c>
      <c r="B57" t="s">
        <v>59</v>
      </c>
      <c r="C57">
        <v>91.001999999999995</v>
      </c>
      <c r="D57">
        <v>1E-3</v>
      </c>
    </row>
    <row r="58" spans="1:4" x14ac:dyDescent="0.3">
      <c r="A58">
        <v>8</v>
      </c>
      <c r="B58" t="s">
        <v>60</v>
      </c>
      <c r="C58">
        <v>91.051000000000002</v>
      </c>
      <c r="D58">
        <v>4.9000000000000002E-2</v>
      </c>
    </row>
    <row r="59" spans="1:4" x14ac:dyDescent="0.3">
      <c r="A59">
        <v>9</v>
      </c>
      <c r="B59" t="s">
        <v>61</v>
      </c>
      <c r="C59">
        <v>91.227999999999994</v>
      </c>
      <c r="D59">
        <v>0.17699999999999999</v>
      </c>
    </row>
    <row r="60" spans="1:4" x14ac:dyDescent="0.3">
      <c r="A60">
        <v>10</v>
      </c>
      <c r="B60" t="s">
        <v>62</v>
      </c>
      <c r="C60">
        <v>91.411000000000001</v>
      </c>
      <c r="D60">
        <v>0.183</v>
      </c>
    </row>
    <row r="61" spans="1:4" x14ac:dyDescent="0.3">
      <c r="A61">
        <v>11</v>
      </c>
      <c r="B61" t="s">
        <v>63</v>
      </c>
      <c r="C61">
        <v>91.593999999999994</v>
      </c>
      <c r="D61">
        <v>0.183</v>
      </c>
    </row>
    <row r="62" spans="1:4" x14ac:dyDescent="0.3">
      <c r="A62">
        <v>12</v>
      </c>
      <c r="B62" t="s">
        <v>64</v>
      </c>
      <c r="C62">
        <v>91.658000000000001</v>
      </c>
      <c r="D62">
        <v>6.4000000000000001E-2</v>
      </c>
    </row>
    <row r="63" spans="1:4" x14ac:dyDescent="0.3">
      <c r="A63">
        <v>13</v>
      </c>
      <c r="B63" t="s">
        <v>65</v>
      </c>
      <c r="C63">
        <v>91.8</v>
      </c>
      <c r="D63">
        <v>0.14199999999999999</v>
      </c>
    </row>
    <row r="64" spans="1:4" x14ac:dyDescent="0.3">
      <c r="A64">
        <v>14</v>
      </c>
      <c r="B64" t="s">
        <v>66</v>
      </c>
      <c r="C64">
        <v>91.98</v>
      </c>
      <c r="D64">
        <v>0.18</v>
      </c>
    </row>
    <row r="65" spans="1:4" x14ac:dyDescent="0.3">
      <c r="A65">
        <v>15</v>
      </c>
      <c r="B65" t="s">
        <v>67</v>
      </c>
      <c r="C65">
        <v>92.075999999999993</v>
      </c>
      <c r="D65">
        <v>9.6000000000000002E-2</v>
      </c>
    </row>
    <row r="66" spans="1:4" x14ac:dyDescent="0.3">
      <c r="A66">
        <v>16</v>
      </c>
      <c r="B66" t="s">
        <v>68</v>
      </c>
      <c r="C66">
        <v>92.088999999999999</v>
      </c>
      <c r="D66">
        <v>1.2999999999999999E-2</v>
      </c>
    </row>
    <row r="67" spans="1:4" x14ac:dyDescent="0.3">
      <c r="A67">
        <v>17</v>
      </c>
      <c r="B67" t="s">
        <v>69</v>
      </c>
      <c r="C67">
        <v>92.102999999999994</v>
      </c>
      <c r="D67">
        <v>1.4E-2</v>
      </c>
    </row>
    <row r="68" spans="1:4" x14ac:dyDescent="0.3">
      <c r="A68">
        <v>18</v>
      </c>
      <c r="B68" t="s">
        <v>70</v>
      </c>
      <c r="C68">
        <v>92.116</v>
      </c>
      <c r="D68">
        <v>1.2999999999999999E-2</v>
      </c>
    </row>
    <row r="69" spans="1:4" x14ac:dyDescent="0.3">
      <c r="A69">
        <v>19</v>
      </c>
      <c r="B69" t="s">
        <v>71</v>
      </c>
      <c r="C69">
        <v>92.13</v>
      </c>
      <c r="D69">
        <v>1.4E-2</v>
      </c>
    </row>
    <row r="70" spans="1:4" x14ac:dyDescent="0.3">
      <c r="A70">
        <v>20</v>
      </c>
      <c r="B70" t="s">
        <v>72</v>
      </c>
      <c r="C70">
        <v>92.143000000000001</v>
      </c>
      <c r="D70">
        <v>1.2999999999999999E-2</v>
      </c>
    </row>
    <row r="71" spans="1:4" x14ac:dyDescent="0.3">
      <c r="A71">
        <v>21</v>
      </c>
      <c r="B71" t="s">
        <v>73</v>
      </c>
      <c r="C71">
        <v>92.156000000000006</v>
      </c>
      <c r="D71">
        <v>1.2999999999999999E-2</v>
      </c>
    </row>
    <row r="72" spans="1:4" x14ac:dyDescent="0.3">
      <c r="A72">
        <v>22</v>
      </c>
      <c r="B72" t="s">
        <v>74</v>
      </c>
      <c r="C72">
        <v>92.17</v>
      </c>
      <c r="D72">
        <v>1.4E-2</v>
      </c>
    </row>
    <row r="73" spans="1:4" x14ac:dyDescent="0.3">
      <c r="A73">
        <v>23</v>
      </c>
      <c r="B73" t="s">
        <v>75</v>
      </c>
      <c r="C73">
        <v>92.183000000000007</v>
      </c>
      <c r="D73">
        <v>1.2999999999999999E-2</v>
      </c>
    </row>
    <row r="74" spans="1:4" x14ac:dyDescent="0.3">
      <c r="A74">
        <v>24</v>
      </c>
      <c r="B74" t="s">
        <v>76</v>
      </c>
      <c r="C74">
        <v>96.11</v>
      </c>
      <c r="D74">
        <v>2E-3</v>
      </c>
    </row>
    <row r="75" spans="1:4" x14ac:dyDescent="0.3">
      <c r="A75">
        <v>1</v>
      </c>
      <c r="B75" t="s">
        <v>77</v>
      </c>
      <c r="C75">
        <v>96.111999999999995</v>
      </c>
      <c r="D75">
        <v>2E-3</v>
      </c>
    </row>
    <row r="76" spans="1:4" x14ac:dyDescent="0.3">
      <c r="A76">
        <v>2</v>
      </c>
      <c r="B76" t="s">
        <v>78</v>
      </c>
      <c r="C76">
        <v>96.113</v>
      </c>
      <c r="D76">
        <v>1E-3</v>
      </c>
    </row>
    <row r="77" spans="1:4" x14ac:dyDescent="0.3">
      <c r="A77">
        <v>3</v>
      </c>
      <c r="B77" t="s">
        <v>79</v>
      </c>
      <c r="C77">
        <v>96.114999999999995</v>
      </c>
      <c r="D77">
        <v>2E-3</v>
      </c>
    </row>
    <row r="78" spans="1:4" x14ac:dyDescent="0.3">
      <c r="A78">
        <v>4</v>
      </c>
      <c r="B78" t="s">
        <v>80</v>
      </c>
      <c r="C78">
        <v>96.117000000000004</v>
      </c>
      <c r="D78">
        <v>2E-3</v>
      </c>
    </row>
    <row r="79" spans="1:4" x14ac:dyDescent="0.3">
      <c r="A79">
        <v>5</v>
      </c>
      <c r="B79" t="s">
        <v>81</v>
      </c>
      <c r="C79">
        <v>96.119</v>
      </c>
      <c r="D79">
        <v>2E-3</v>
      </c>
    </row>
    <row r="80" spans="1:4" x14ac:dyDescent="0.3">
      <c r="A80">
        <v>6</v>
      </c>
      <c r="B80" t="s">
        <v>82</v>
      </c>
      <c r="C80">
        <v>96.120999999999995</v>
      </c>
      <c r="D80">
        <v>2E-3</v>
      </c>
    </row>
    <row r="81" spans="1:4" x14ac:dyDescent="0.3">
      <c r="A81">
        <v>7</v>
      </c>
      <c r="B81" t="s">
        <v>83</v>
      </c>
      <c r="C81">
        <v>96.122</v>
      </c>
      <c r="D81">
        <v>1E-3</v>
      </c>
    </row>
    <row r="82" spans="1:4" x14ac:dyDescent="0.3">
      <c r="A82">
        <v>8</v>
      </c>
      <c r="B82" t="s">
        <v>84</v>
      </c>
      <c r="C82">
        <v>96.123999999999995</v>
      </c>
      <c r="D82">
        <v>2E-3</v>
      </c>
    </row>
    <row r="83" spans="1:4" x14ac:dyDescent="0.3">
      <c r="A83">
        <v>9</v>
      </c>
      <c r="B83" t="s">
        <v>85</v>
      </c>
      <c r="C83">
        <v>96.16</v>
      </c>
      <c r="D83">
        <v>3.5999999999999997E-2</v>
      </c>
    </row>
    <row r="84" spans="1:4" x14ac:dyDescent="0.3">
      <c r="A84">
        <v>10</v>
      </c>
      <c r="B84" t="s">
        <v>86</v>
      </c>
      <c r="C84">
        <v>96.325000000000003</v>
      </c>
      <c r="D84">
        <v>0.16500000000000001</v>
      </c>
    </row>
    <row r="85" spans="1:4" x14ac:dyDescent="0.3">
      <c r="A85">
        <v>11</v>
      </c>
      <c r="B85" t="s">
        <v>87</v>
      </c>
      <c r="C85">
        <v>96.477000000000004</v>
      </c>
      <c r="D85">
        <v>0.152</v>
      </c>
    </row>
    <row r="86" spans="1:4" x14ac:dyDescent="0.3">
      <c r="A86">
        <v>12</v>
      </c>
      <c r="B86" t="s">
        <v>88</v>
      </c>
      <c r="C86">
        <v>96.537999999999997</v>
      </c>
      <c r="D86">
        <v>6.0999999999999999E-2</v>
      </c>
    </row>
    <row r="87" spans="1:4" x14ac:dyDescent="0.3">
      <c r="A87">
        <v>13</v>
      </c>
      <c r="B87" t="s">
        <v>89</v>
      </c>
      <c r="C87">
        <v>96.706999999999994</v>
      </c>
      <c r="D87">
        <v>0.16900000000000001</v>
      </c>
    </row>
    <row r="88" spans="1:4" x14ac:dyDescent="0.3">
      <c r="A88">
        <v>14</v>
      </c>
      <c r="B88" t="s">
        <v>90</v>
      </c>
      <c r="C88">
        <v>96.887</v>
      </c>
      <c r="D88">
        <v>0.18</v>
      </c>
    </row>
    <row r="89" spans="1:4" x14ac:dyDescent="0.3">
      <c r="A89">
        <v>15</v>
      </c>
      <c r="B89" t="s">
        <v>91</v>
      </c>
      <c r="C89">
        <v>97.061000000000007</v>
      </c>
      <c r="D89">
        <v>0.17399999999999999</v>
      </c>
    </row>
    <row r="90" spans="1:4" x14ac:dyDescent="0.3">
      <c r="A90">
        <v>16</v>
      </c>
      <c r="B90" t="s">
        <v>92</v>
      </c>
      <c r="C90">
        <v>97.131</v>
      </c>
      <c r="D90">
        <v>7.0000000000000007E-2</v>
      </c>
    </row>
    <row r="91" spans="1:4" x14ac:dyDescent="0.3">
      <c r="A91">
        <v>17</v>
      </c>
      <c r="B91" t="s">
        <v>93</v>
      </c>
      <c r="C91">
        <v>97.185000000000002</v>
      </c>
      <c r="D91">
        <v>5.3999999999999999E-2</v>
      </c>
    </row>
    <row r="92" spans="1:4" x14ac:dyDescent="0.3">
      <c r="A92">
        <v>18</v>
      </c>
      <c r="B92" t="s">
        <v>94</v>
      </c>
      <c r="C92">
        <v>97.234999999999999</v>
      </c>
      <c r="D92">
        <v>0.05</v>
      </c>
    </row>
    <row r="93" spans="1:4" x14ac:dyDescent="0.3">
      <c r="A93">
        <v>19</v>
      </c>
      <c r="B93" t="s">
        <v>95</v>
      </c>
      <c r="C93">
        <v>97.265000000000001</v>
      </c>
      <c r="D93">
        <v>0.03</v>
      </c>
    </row>
    <row r="94" spans="1:4" x14ac:dyDescent="0.3">
      <c r="A94">
        <v>20</v>
      </c>
      <c r="B94" t="s">
        <v>96</v>
      </c>
      <c r="C94">
        <v>97.290999999999997</v>
      </c>
      <c r="D94">
        <v>2.5999999999999999E-2</v>
      </c>
    </row>
    <row r="95" spans="1:4" x14ac:dyDescent="0.3">
      <c r="A95">
        <v>21</v>
      </c>
      <c r="B95" t="s">
        <v>97</v>
      </c>
      <c r="C95">
        <v>97.308999999999997</v>
      </c>
      <c r="D95">
        <v>1.7999999999999999E-2</v>
      </c>
    </row>
    <row r="96" spans="1:4" x14ac:dyDescent="0.3">
      <c r="A96">
        <v>22</v>
      </c>
      <c r="B96" t="s">
        <v>98</v>
      </c>
      <c r="C96">
        <v>97.311000000000007</v>
      </c>
      <c r="D96">
        <v>2E-3</v>
      </c>
    </row>
    <row r="97" spans="1:4" x14ac:dyDescent="0.3">
      <c r="A97">
        <v>23</v>
      </c>
      <c r="B97" t="s">
        <v>99</v>
      </c>
      <c r="C97">
        <v>97.311999999999998</v>
      </c>
      <c r="D97">
        <v>1E-3</v>
      </c>
    </row>
    <row r="98" spans="1:4" x14ac:dyDescent="0.3">
      <c r="A98">
        <v>24</v>
      </c>
      <c r="B98" t="s">
        <v>100</v>
      </c>
      <c r="C98">
        <v>100.85899999999999</v>
      </c>
      <c r="D98">
        <v>0</v>
      </c>
    </row>
    <row r="99" spans="1:4" x14ac:dyDescent="0.3">
      <c r="A99">
        <v>1</v>
      </c>
      <c r="B99" t="s">
        <v>101</v>
      </c>
      <c r="C99">
        <v>100.85899999999999</v>
      </c>
      <c r="D99">
        <v>0</v>
      </c>
    </row>
    <row r="100" spans="1:4" x14ac:dyDescent="0.3">
      <c r="A100">
        <v>2</v>
      </c>
      <c r="B100" t="s">
        <v>102</v>
      </c>
      <c r="C100">
        <v>100.85899999999999</v>
      </c>
      <c r="D100">
        <v>0</v>
      </c>
    </row>
    <row r="101" spans="1:4" x14ac:dyDescent="0.3">
      <c r="A101">
        <v>3</v>
      </c>
      <c r="B101" t="s">
        <v>103</v>
      </c>
      <c r="C101">
        <v>100.85899999999999</v>
      </c>
      <c r="D101">
        <v>0</v>
      </c>
    </row>
    <row r="102" spans="1:4" x14ac:dyDescent="0.3">
      <c r="A102">
        <v>4</v>
      </c>
      <c r="B102" t="s">
        <v>104</v>
      </c>
      <c r="C102">
        <v>100.85899999999999</v>
      </c>
      <c r="D102">
        <v>0</v>
      </c>
    </row>
    <row r="103" spans="1:4" x14ac:dyDescent="0.3">
      <c r="A103">
        <v>5</v>
      </c>
      <c r="B103" t="s">
        <v>105</v>
      </c>
      <c r="C103">
        <v>100.85899999999999</v>
      </c>
      <c r="D103">
        <v>0</v>
      </c>
    </row>
    <row r="104" spans="1:4" x14ac:dyDescent="0.3">
      <c r="A104">
        <v>6</v>
      </c>
      <c r="B104" t="s">
        <v>106</v>
      </c>
      <c r="C104">
        <v>100.85899999999999</v>
      </c>
      <c r="D104">
        <v>0</v>
      </c>
    </row>
    <row r="105" spans="1:4" x14ac:dyDescent="0.3">
      <c r="A105">
        <v>7</v>
      </c>
      <c r="B105" t="s">
        <v>107</v>
      </c>
      <c r="C105">
        <v>100.85899999999999</v>
      </c>
      <c r="D105">
        <v>0</v>
      </c>
    </row>
    <row r="106" spans="1:4" x14ac:dyDescent="0.3">
      <c r="A106">
        <v>8</v>
      </c>
      <c r="B106" t="s">
        <v>108</v>
      </c>
      <c r="C106">
        <v>100.85899999999999</v>
      </c>
      <c r="D106">
        <v>0</v>
      </c>
    </row>
    <row r="107" spans="1:4" x14ac:dyDescent="0.3">
      <c r="A107">
        <v>9</v>
      </c>
      <c r="B107" t="s">
        <v>109</v>
      </c>
      <c r="C107">
        <v>100.92100000000001</v>
      </c>
      <c r="D107">
        <v>6.2E-2</v>
      </c>
    </row>
    <row r="108" spans="1:4" x14ac:dyDescent="0.3">
      <c r="A108">
        <v>10</v>
      </c>
      <c r="B108" t="s">
        <v>110</v>
      </c>
      <c r="C108">
        <v>101.093</v>
      </c>
      <c r="D108">
        <v>0.17199999999999999</v>
      </c>
    </row>
    <row r="109" spans="1:4" x14ac:dyDescent="0.3">
      <c r="A109">
        <v>11</v>
      </c>
      <c r="B109" t="s">
        <v>111</v>
      </c>
      <c r="C109">
        <v>101.16500000000001</v>
      </c>
      <c r="D109">
        <v>7.1999999999999995E-2</v>
      </c>
    </row>
    <row r="110" spans="1:4" x14ac:dyDescent="0.3">
      <c r="A110">
        <v>12</v>
      </c>
      <c r="B110" t="s">
        <v>112</v>
      </c>
      <c r="C110">
        <v>101.355</v>
      </c>
      <c r="D110">
        <v>0.19</v>
      </c>
    </row>
    <row r="111" spans="1:4" x14ac:dyDescent="0.3">
      <c r="A111">
        <v>13</v>
      </c>
      <c r="B111" t="s">
        <v>113</v>
      </c>
      <c r="C111">
        <v>101.55800000000001</v>
      </c>
      <c r="D111">
        <v>0.20300000000000001</v>
      </c>
    </row>
    <row r="112" spans="1:4" x14ac:dyDescent="0.3">
      <c r="A112">
        <v>14</v>
      </c>
      <c r="B112" t="s">
        <v>114</v>
      </c>
      <c r="C112">
        <v>101.741</v>
      </c>
      <c r="D112">
        <v>0.183</v>
      </c>
    </row>
    <row r="113" spans="1:4" x14ac:dyDescent="0.3">
      <c r="A113">
        <v>15</v>
      </c>
      <c r="B113" t="s">
        <v>115</v>
      </c>
      <c r="C113">
        <v>101.898</v>
      </c>
      <c r="D113">
        <v>0.157</v>
      </c>
    </row>
    <row r="114" spans="1:4" x14ac:dyDescent="0.3">
      <c r="A114">
        <v>16</v>
      </c>
      <c r="B114" t="s">
        <v>116</v>
      </c>
      <c r="C114">
        <v>102.023</v>
      </c>
      <c r="D114">
        <v>0.125</v>
      </c>
    </row>
    <row r="115" spans="1:4" x14ac:dyDescent="0.3">
      <c r="A115">
        <v>17</v>
      </c>
      <c r="B115" t="s">
        <v>117</v>
      </c>
      <c r="C115">
        <v>102.05500000000001</v>
      </c>
      <c r="D115">
        <v>3.2000000000000001E-2</v>
      </c>
    </row>
    <row r="116" spans="1:4" x14ac:dyDescent="0.3">
      <c r="A116">
        <v>18</v>
      </c>
      <c r="B116" t="s">
        <v>118</v>
      </c>
      <c r="C116">
        <v>102.083</v>
      </c>
      <c r="D116">
        <v>2.8000000000000001E-2</v>
      </c>
    </row>
    <row r="117" spans="1:4" x14ac:dyDescent="0.3">
      <c r="A117">
        <v>19</v>
      </c>
      <c r="B117" t="s">
        <v>119</v>
      </c>
      <c r="C117">
        <v>102.108</v>
      </c>
      <c r="D117">
        <v>2.5000000000000001E-2</v>
      </c>
    </row>
    <row r="118" spans="1:4" x14ac:dyDescent="0.3">
      <c r="A118">
        <v>20</v>
      </c>
      <c r="B118" t="s">
        <v>120</v>
      </c>
      <c r="C118">
        <v>102.10899999999999</v>
      </c>
      <c r="D118">
        <v>1E-3</v>
      </c>
    </row>
    <row r="119" spans="1:4" x14ac:dyDescent="0.3">
      <c r="A119">
        <v>21</v>
      </c>
      <c r="B119" t="s">
        <v>121</v>
      </c>
      <c r="C119">
        <v>102.111</v>
      </c>
      <c r="D119">
        <v>2E-3</v>
      </c>
    </row>
    <row r="120" spans="1:4" x14ac:dyDescent="0.3">
      <c r="A120">
        <v>22</v>
      </c>
      <c r="B120" t="s">
        <v>122</v>
      </c>
      <c r="C120">
        <v>102.113</v>
      </c>
      <c r="D120">
        <v>2E-3</v>
      </c>
    </row>
    <row r="121" spans="1:4" x14ac:dyDescent="0.3">
      <c r="A121">
        <v>23</v>
      </c>
      <c r="B121" t="s">
        <v>123</v>
      </c>
      <c r="C121">
        <v>102.114</v>
      </c>
      <c r="D121">
        <v>1E-3</v>
      </c>
    </row>
    <row r="122" spans="1:4" x14ac:dyDescent="0.3">
      <c r="A122">
        <v>24</v>
      </c>
      <c r="B122" t="s">
        <v>124</v>
      </c>
      <c r="C122">
        <v>105.869</v>
      </c>
      <c r="D122">
        <v>0</v>
      </c>
    </row>
    <row r="123" spans="1:4" x14ac:dyDescent="0.3">
      <c r="A123">
        <v>1</v>
      </c>
      <c r="B123" t="s">
        <v>125</v>
      </c>
      <c r="C123">
        <v>105.869</v>
      </c>
      <c r="D123">
        <v>0</v>
      </c>
    </row>
    <row r="124" spans="1:4" x14ac:dyDescent="0.3">
      <c r="A124">
        <v>2</v>
      </c>
      <c r="B124" t="s">
        <v>126</v>
      </c>
      <c r="C124">
        <v>105.869</v>
      </c>
      <c r="D124">
        <v>0</v>
      </c>
    </row>
    <row r="125" spans="1:4" x14ac:dyDescent="0.3">
      <c r="A125">
        <v>3</v>
      </c>
      <c r="B125" t="s">
        <v>127</v>
      </c>
      <c r="C125">
        <v>105.869</v>
      </c>
      <c r="D125">
        <v>0</v>
      </c>
    </row>
    <row r="126" spans="1:4" x14ac:dyDescent="0.3">
      <c r="A126">
        <v>4</v>
      </c>
      <c r="B126" t="s">
        <v>128</v>
      </c>
      <c r="C126">
        <v>105.869</v>
      </c>
      <c r="D126">
        <v>0</v>
      </c>
    </row>
    <row r="127" spans="1:4" x14ac:dyDescent="0.3">
      <c r="A127">
        <v>5</v>
      </c>
      <c r="B127" t="s">
        <v>129</v>
      </c>
      <c r="C127">
        <v>105.869</v>
      </c>
      <c r="D127">
        <v>0</v>
      </c>
    </row>
    <row r="128" spans="1:4" x14ac:dyDescent="0.3">
      <c r="A128">
        <v>6</v>
      </c>
      <c r="B128" t="s">
        <v>130</v>
      </c>
      <c r="C128">
        <v>105.869</v>
      </c>
      <c r="D128">
        <v>0</v>
      </c>
    </row>
    <row r="129" spans="1:4" x14ac:dyDescent="0.3">
      <c r="A129">
        <v>7</v>
      </c>
      <c r="B129" t="s">
        <v>131</v>
      </c>
      <c r="C129">
        <v>105.869</v>
      </c>
      <c r="D129">
        <v>0</v>
      </c>
    </row>
    <row r="130" spans="1:4" x14ac:dyDescent="0.3">
      <c r="A130">
        <v>8</v>
      </c>
      <c r="B130" t="s">
        <v>132</v>
      </c>
      <c r="C130">
        <v>105.869</v>
      </c>
      <c r="D130">
        <v>0</v>
      </c>
    </row>
    <row r="131" spans="1:4" x14ac:dyDescent="0.3">
      <c r="A131">
        <v>9</v>
      </c>
      <c r="B131" t="s">
        <v>133</v>
      </c>
      <c r="C131">
        <v>105.869</v>
      </c>
      <c r="D131">
        <v>0</v>
      </c>
    </row>
    <row r="132" spans="1:4" x14ac:dyDescent="0.3">
      <c r="A132">
        <v>10</v>
      </c>
      <c r="B132" t="s">
        <v>134</v>
      </c>
      <c r="C132">
        <v>105.869</v>
      </c>
      <c r="D132">
        <v>0</v>
      </c>
    </row>
    <row r="133" spans="1:4" x14ac:dyDescent="0.3">
      <c r="A133">
        <v>11</v>
      </c>
      <c r="B133" t="s">
        <v>135</v>
      </c>
      <c r="C133">
        <v>105.869</v>
      </c>
      <c r="D133">
        <v>0</v>
      </c>
    </row>
    <row r="134" spans="1:4" x14ac:dyDescent="0.3">
      <c r="A134">
        <v>12</v>
      </c>
      <c r="B134" t="s">
        <v>136</v>
      </c>
      <c r="C134">
        <v>105.869</v>
      </c>
      <c r="D134">
        <v>0</v>
      </c>
    </row>
    <row r="135" spans="1:4" x14ac:dyDescent="0.3">
      <c r="A135">
        <v>13</v>
      </c>
      <c r="B135" t="s">
        <v>137</v>
      </c>
      <c r="C135">
        <v>105.869</v>
      </c>
      <c r="D135">
        <v>0</v>
      </c>
    </row>
    <row r="136" spans="1:4" x14ac:dyDescent="0.3">
      <c r="A136">
        <v>14</v>
      </c>
      <c r="B136" t="s">
        <v>138</v>
      </c>
      <c r="C136">
        <v>105.869</v>
      </c>
      <c r="D136">
        <v>0</v>
      </c>
    </row>
    <row r="137" spans="1:4" x14ac:dyDescent="0.3">
      <c r="A137">
        <v>15</v>
      </c>
      <c r="B137" t="s">
        <v>139</v>
      </c>
      <c r="C137">
        <v>105.869</v>
      </c>
      <c r="D137">
        <v>0</v>
      </c>
    </row>
    <row r="138" spans="1:4" x14ac:dyDescent="0.3">
      <c r="A138">
        <v>16</v>
      </c>
      <c r="B138" t="s">
        <v>140</v>
      </c>
      <c r="C138">
        <v>105.869</v>
      </c>
      <c r="D138">
        <v>0</v>
      </c>
    </row>
    <row r="139" spans="1:4" x14ac:dyDescent="0.3">
      <c r="A139">
        <v>17</v>
      </c>
      <c r="B139" t="s">
        <v>141</v>
      </c>
      <c r="C139">
        <v>105.869</v>
      </c>
      <c r="D139">
        <v>0</v>
      </c>
    </row>
    <row r="140" spans="1:4" x14ac:dyDescent="0.3">
      <c r="A140">
        <v>18</v>
      </c>
      <c r="B140" t="s">
        <v>142</v>
      </c>
      <c r="C140">
        <v>105.869</v>
      </c>
      <c r="D140">
        <v>0</v>
      </c>
    </row>
    <row r="141" spans="1:4" x14ac:dyDescent="0.3">
      <c r="A141">
        <v>19</v>
      </c>
      <c r="B141" t="s">
        <v>143</v>
      </c>
      <c r="C141">
        <v>105.869</v>
      </c>
      <c r="D141">
        <v>0</v>
      </c>
    </row>
    <row r="142" spans="1:4" x14ac:dyDescent="0.3">
      <c r="A142">
        <v>20</v>
      </c>
      <c r="B142" t="s">
        <v>144</v>
      </c>
      <c r="C142">
        <v>105.869</v>
      </c>
      <c r="D142">
        <v>0</v>
      </c>
    </row>
    <row r="143" spans="1:4" x14ac:dyDescent="0.3">
      <c r="A143">
        <v>21</v>
      </c>
      <c r="B143" t="s">
        <v>145</v>
      </c>
      <c r="C143">
        <v>105.869</v>
      </c>
      <c r="D143">
        <v>0</v>
      </c>
    </row>
    <row r="144" spans="1:4" x14ac:dyDescent="0.3">
      <c r="A144">
        <v>22</v>
      </c>
      <c r="B144" t="s">
        <v>146</v>
      </c>
      <c r="C144">
        <v>105.869</v>
      </c>
      <c r="D144">
        <v>0</v>
      </c>
    </row>
    <row r="145" spans="1:4" x14ac:dyDescent="0.3">
      <c r="A145">
        <v>23</v>
      </c>
      <c r="B145" t="s">
        <v>147</v>
      </c>
      <c r="C145">
        <v>105.869</v>
      </c>
      <c r="D145">
        <v>0</v>
      </c>
    </row>
    <row r="146" spans="1:4" x14ac:dyDescent="0.3">
      <c r="A146">
        <v>24</v>
      </c>
      <c r="B146" t="s">
        <v>148</v>
      </c>
      <c r="C146">
        <v>110.45399999999999</v>
      </c>
      <c r="D146">
        <v>4.0000000000000001E-3</v>
      </c>
    </row>
    <row r="147" spans="1:4" x14ac:dyDescent="0.3">
      <c r="A147">
        <v>1</v>
      </c>
      <c r="B147" t="s">
        <v>149</v>
      </c>
      <c r="C147">
        <v>110.458</v>
      </c>
      <c r="D147">
        <v>4.0000000000000001E-3</v>
      </c>
    </row>
    <row r="148" spans="1:4" x14ac:dyDescent="0.3">
      <c r="A148">
        <v>2</v>
      </c>
      <c r="B148" t="s">
        <v>150</v>
      </c>
      <c r="C148">
        <v>110.462</v>
      </c>
      <c r="D148">
        <v>4.0000000000000001E-3</v>
      </c>
    </row>
    <row r="149" spans="1:4" x14ac:dyDescent="0.3">
      <c r="A149">
        <v>3</v>
      </c>
      <c r="B149" t="s">
        <v>151</v>
      </c>
      <c r="C149">
        <v>110.46599999999999</v>
      </c>
      <c r="D149">
        <v>4.0000000000000001E-3</v>
      </c>
    </row>
    <row r="150" spans="1:4" x14ac:dyDescent="0.3">
      <c r="A150">
        <v>4</v>
      </c>
      <c r="B150" t="s">
        <v>152</v>
      </c>
      <c r="C150">
        <v>110.47</v>
      </c>
      <c r="D150">
        <v>4.0000000000000001E-3</v>
      </c>
    </row>
    <row r="151" spans="1:4" x14ac:dyDescent="0.3">
      <c r="A151">
        <v>5</v>
      </c>
      <c r="B151" t="s">
        <v>153</v>
      </c>
      <c r="C151">
        <v>110.474</v>
      </c>
      <c r="D151">
        <v>4.0000000000000001E-3</v>
      </c>
    </row>
    <row r="152" spans="1:4" x14ac:dyDescent="0.3">
      <c r="A152">
        <v>6</v>
      </c>
      <c r="B152" t="s">
        <v>154</v>
      </c>
      <c r="C152">
        <v>110.47799999999999</v>
      </c>
      <c r="D152">
        <v>4.0000000000000001E-3</v>
      </c>
    </row>
    <row r="153" spans="1:4" x14ac:dyDescent="0.3">
      <c r="A153">
        <v>7</v>
      </c>
      <c r="B153" t="s">
        <v>155</v>
      </c>
      <c r="C153">
        <v>110.482</v>
      </c>
      <c r="D153">
        <v>4.0000000000000001E-3</v>
      </c>
    </row>
    <row r="154" spans="1:4" x14ac:dyDescent="0.3">
      <c r="A154">
        <v>8</v>
      </c>
      <c r="B154" t="s">
        <v>156</v>
      </c>
      <c r="C154">
        <v>110.486</v>
      </c>
      <c r="D154">
        <v>4.0000000000000001E-3</v>
      </c>
    </row>
    <row r="155" spans="1:4" x14ac:dyDescent="0.3">
      <c r="A155">
        <v>9</v>
      </c>
      <c r="B155" t="s">
        <v>157</v>
      </c>
      <c r="C155">
        <v>110.49</v>
      </c>
      <c r="D155">
        <v>4.0000000000000001E-3</v>
      </c>
    </row>
    <row r="156" spans="1:4" x14ac:dyDescent="0.3">
      <c r="A156">
        <v>10</v>
      </c>
      <c r="B156" t="s">
        <v>158</v>
      </c>
      <c r="C156">
        <v>110.494</v>
      </c>
      <c r="D156">
        <v>4.0000000000000001E-3</v>
      </c>
    </row>
    <row r="157" spans="1:4" x14ac:dyDescent="0.3">
      <c r="A157">
        <v>11</v>
      </c>
      <c r="B157" t="s">
        <v>159</v>
      </c>
      <c r="C157">
        <v>110.498</v>
      </c>
      <c r="D157">
        <v>4.0000000000000001E-3</v>
      </c>
    </row>
    <row r="158" spans="1:4" x14ac:dyDescent="0.3">
      <c r="A158">
        <v>12</v>
      </c>
      <c r="B158" t="s">
        <v>160</v>
      </c>
      <c r="C158">
        <v>110.502</v>
      </c>
      <c r="D158">
        <v>4.0000000000000001E-3</v>
      </c>
    </row>
    <row r="159" spans="1:4" x14ac:dyDescent="0.3">
      <c r="A159">
        <v>13</v>
      </c>
      <c r="B159" t="s">
        <v>161</v>
      </c>
      <c r="C159">
        <v>110.505</v>
      </c>
      <c r="D159">
        <v>3.0000000000000001E-3</v>
      </c>
    </row>
    <row r="160" spans="1:4" x14ac:dyDescent="0.3">
      <c r="A160">
        <v>14</v>
      </c>
      <c r="B160" t="s">
        <v>162</v>
      </c>
      <c r="C160">
        <v>110.509</v>
      </c>
      <c r="D160">
        <v>4.0000000000000001E-3</v>
      </c>
    </row>
    <row r="161" spans="1:4" x14ac:dyDescent="0.3">
      <c r="A161">
        <v>15</v>
      </c>
      <c r="B161" t="s">
        <v>163</v>
      </c>
      <c r="C161">
        <v>110.51300000000001</v>
      </c>
      <c r="D161">
        <v>4.0000000000000001E-3</v>
      </c>
    </row>
    <row r="162" spans="1:4" x14ac:dyDescent="0.3">
      <c r="A162">
        <v>16</v>
      </c>
      <c r="B162" t="s">
        <v>164</v>
      </c>
      <c r="C162">
        <v>110.517</v>
      </c>
      <c r="D162">
        <v>4.0000000000000001E-3</v>
      </c>
    </row>
    <row r="163" spans="1:4" x14ac:dyDescent="0.3">
      <c r="A163">
        <v>17</v>
      </c>
      <c r="B163" t="s">
        <v>165</v>
      </c>
      <c r="C163">
        <v>110.521</v>
      </c>
      <c r="D163">
        <v>4.0000000000000001E-3</v>
      </c>
    </row>
    <row r="164" spans="1:4" x14ac:dyDescent="0.3">
      <c r="A164">
        <v>18</v>
      </c>
      <c r="B164" t="s">
        <v>166</v>
      </c>
      <c r="C164">
        <v>110.52500000000001</v>
      </c>
      <c r="D164">
        <v>4.0000000000000001E-3</v>
      </c>
    </row>
    <row r="165" spans="1:4" x14ac:dyDescent="0.3">
      <c r="A165">
        <v>19</v>
      </c>
      <c r="B165" t="s">
        <v>167</v>
      </c>
      <c r="C165">
        <v>110.529</v>
      </c>
      <c r="D165">
        <v>4.0000000000000001E-3</v>
      </c>
    </row>
    <row r="166" spans="1:4" x14ac:dyDescent="0.3">
      <c r="A166">
        <v>20</v>
      </c>
      <c r="B166" t="s">
        <v>168</v>
      </c>
      <c r="C166">
        <v>110.533</v>
      </c>
      <c r="D166">
        <v>4.0000000000000001E-3</v>
      </c>
    </row>
    <row r="167" spans="1:4" x14ac:dyDescent="0.3">
      <c r="A167">
        <v>21</v>
      </c>
      <c r="B167" t="s">
        <v>169</v>
      </c>
      <c r="C167">
        <v>110.53700000000001</v>
      </c>
      <c r="D167">
        <v>4.0000000000000001E-3</v>
      </c>
    </row>
    <row r="168" spans="1:4" x14ac:dyDescent="0.3">
      <c r="A168">
        <v>22</v>
      </c>
      <c r="B168" t="s">
        <v>170</v>
      </c>
      <c r="C168">
        <v>110.541</v>
      </c>
      <c r="D168">
        <v>4.0000000000000001E-3</v>
      </c>
    </row>
    <row r="169" spans="1:4" x14ac:dyDescent="0.3">
      <c r="A169">
        <v>23</v>
      </c>
      <c r="B169" t="s">
        <v>171</v>
      </c>
      <c r="C169">
        <v>110.545</v>
      </c>
      <c r="D169">
        <v>4.0000000000000001E-3</v>
      </c>
    </row>
    <row r="170" spans="1:4" x14ac:dyDescent="0.3">
      <c r="A170">
        <v>24</v>
      </c>
      <c r="B170" t="s">
        <v>172</v>
      </c>
      <c r="C170">
        <v>111.116</v>
      </c>
      <c r="D170">
        <v>4.0000000000000001E-3</v>
      </c>
    </row>
    <row r="171" spans="1:4" x14ac:dyDescent="0.3">
      <c r="A171">
        <v>1</v>
      </c>
      <c r="B171" t="s">
        <v>173</v>
      </c>
      <c r="C171">
        <v>111.12</v>
      </c>
      <c r="D171">
        <v>4.0000000000000001E-3</v>
      </c>
    </row>
    <row r="172" spans="1:4" x14ac:dyDescent="0.3">
      <c r="A172">
        <v>2</v>
      </c>
      <c r="B172" t="s">
        <v>174</v>
      </c>
      <c r="C172">
        <v>111.124</v>
      </c>
      <c r="D172">
        <v>4.0000000000000001E-3</v>
      </c>
    </row>
    <row r="173" spans="1:4" x14ac:dyDescent="0.3">
      <c r="A173">
        <v>3</v>
      </c>
      <c r="B173" t="s">
        <v>175</v>
      </c>
      <c r="C173">
        <v>111.128</v>
      </c>
      <c r="D173">
        <v>4.0000000000000001E-3</v>
      </c>
    </row>
    <row r="174" spans="1:4" x14ac:dyDescent="0.3">
      <c r="A174">
        <v>4</v>
      </c>
      <c r="B174" t="s">
        <v>176</v>
      </c>
      <c r="C174">
        <v>111.13200000000001</v>
      </c>
      <c r="D174">
        <v>4.0000000000000001E-3</v>
      </c>
    </row>
    <row r="175" spans="1:4" x14ac:dyDescent="0.3">
      <c r="A175">
        <v>5</v>
      </c>
      <c r="B175" t="s">
        <v>177</v>
      </c>
      <c r="C175">
        <v>111.136</v>
      </c>
      <c r="D175">
        <v>4.0000000000000001E-3</v>
      </c>
    </row>
    <row r="176" spans="1:4" x14ac:dyDescent="0.3">
      <c r="A176">
        <v>6</v>
      </c>
      <c r="B176" t="s">
        <v>178</v>
      </c>
      <c r="C176">
        <v>111.14</v>
      </c>
      <c r="D176">
        <v>4.0000000000000001E-3</v>
      </c>
    </row>
    <row r="177" spans="1:4" x14ac:dyDescent="0.3">
      <c r="A177">
        <v>7</v>
      </c>
      <c r="B177" t="s">
        <v>179</v>
      </c>
      <c r="C177">
        <v>111.143</v>
      </c>
      <c r="D177">
        <v>3.0000000000000001E-3</v>
      </c>
    </row>
    <row r="178" spans="1:4" x14ac:dyDescent="0.3">
      <c r="A178">
        <v>8</v>
      </c>
      <c r="B178" t="s">
        <v>180</v>
      </c>
      <c r="C178">
        <v>111.14700000000001</v>
      </c>
      <c r="D178">
        <v>4.0000000000000001E-3</v>
      </c>
    </row>
    <row r="179" spans="1:4" x14ac:dyDescent="0.3">
      <c r="A179">
        <v>9</v>
      </c>
      <c r="B179" t="s">
        <v>181</v>
      </c>
      <c r="C179">
        <v>111.151</v>
      </c>
      <c r="D179">
        <v>4.0000000000000001E-3</v>
      </c>
    </row>
    <row r="180" spans="1:4" x14ac:dyDescent="0.3">
      <c r="A180">
        <v>10</v>
      </c>
      <c r="B180" t="s">
        <v>182</v>
      </c>
      <c r="C180">
        <v>111.155</v>
      </c>
      <c r="D180">
        <v>4.0000000000000001E-3</v>
      </c>
    </row>
    <row r="181" spans="1:4" x14ac:dyDescent="0.3">
      <c r="A181">
        <v>11</v>
      </c>
      <c r="B181" t="s">
        <v>183</v>
      </c>
      <c r="C181">
        <v>111.15900000000001</v>
      </c>
      <c r="D181">
        <v>4.0000000000000001E-3</v>
      </c>
    </row>
    <row r="182" spans="1:4" x14ac:dyDescent="0.3">
      <c r="A182">
        <v>12</v>
      </c>
      <c r="B182" t="s">
        <v>184</v>
      </c>
      <c r="C182">
        <v>111.163</v>
      </c>
      <c r="D182">
        <v>4.0000000000000001E-3</v>
      </c>
    </row>
    <row r="183" spans="1:4" x14ac:dyDescent="0.3">
      <c r="A183">
        <v>13</v>
      </c>
      <c r="B183" t="s">
        <v>185</v>
      </c>
      <c r="C183">
        <v>111.167</v>
      </c>
      <c r="D183">
        <v>4.0000000000000001E-3</v>
      </c>
    </row>
    <row r="184" spans="1:4" x14ac:dyDescent="0.3">
      <c r="A184">
        <v>14</v>
      </c>
      <c r="B184" t="s">
        <v>186</v>
      </c>
      <c r="C184">
        <v>111.17100000000001</v>
      </c>
      <c r="D184">
        <v>4.0000000000000001E-3</v>
      </c>
    </row>
    <row r="185" spans="1:4" x14ac:dyDescent="0.3">
      <c r="A185">
        <v>15</v>
      </c>
      <c r="B185" t="s">
        <v>187</v>
      </c>
      <c r="C185">
        <v>111.175</v>
      </c>
      <c r="D185">
        <v>4.0000000000000001E-3</v>
      </c>
    </row>
    <row r="186" spans="1:4" x14ac:dyDescent="0.3">
      <c r="A186">
        <v>16</v>
      </c>
      <c r="B186" t="s">
        <v>188</v>
      </c>
      <c r="C186">
        <v>111.179</v>
      </c>
      <c r="D186">
        <v>4.0000000000000001E-3</v>
      </c>
    </row>
    <row r="187" spans="1:4" x14ac:dyDescent="0.3">
      <c r="A187">
        <v>17</v>
      </c>
      <c r="B187" t="s">
        <v>189</v>
      </c>
      <c r="C187">
        <v>111.18300000000001</v>
      </c>
      <c r="D187">
        <v>4.0000000000000001E-3</v>
      </c>
    </row>
    <row r="188" spans="1:4" x14ac:dyDescent="0.3">
      <c r="A188">
        <v>18</v>
      </c>
      <c r="B188" t="s">
        <v>190</v>
      </c>
      <c r="C188">
        <v>111.187</v>
      </c>
      <c r="D188">
        <v>4.0000000000000001E-3</v>
      </c>
    </row>
    <row r="189" spans="1:4" x14ac:dyDescent="0.3">
      <c r="A189">
        <v>19</v>
      </c>
      <c r="B189" t="s">
        <v>191</v>
      </c>
      <c r="C189">
        <v>111.191</v>
      </c>
      <c r="D189">
        <v>4.0000000000000001E-3</v>
      </c>
    </row>
    <row r="190" spans="1:4" x14ac:dyDescent="0.3">
      <c r="A190">
        <v>20</v>
      </c>
      <c r="B190" t="s">
        <v>192</v>
      </c>
      <c r="C190">
        <v>111.19499999999999</v>
      </c>
      <c r="D190">
        <v>4.0000000000000001E-3</v>
      </c>
    </row>
    <row r="191" spans="1:4" x14ac:dyDescent="0.3">
      <c r="A191">
        <v>21</v>
      </c>
      <c r="B191" t="s">
        <v>193</v>
      </c>
      <c r="C191">
        <v>111.199</v>
      </c>
      <c r="D191">
        <v>4.0000000000000001E-3</v>
      </c>
    </row>
    <row r="192" spans="1:4" x14ac:dyDescent="0.3">
      <c r="A192">
        <v>22</v>
      </c>
      <c r="B192" t="s">
        <v>194</v>
      </c>
      <c r="C192">
        <v>111.203</v>
      </c>
      <c r="D192">
        <v>4.0000000000000001E-3</v>
      </c>
    </row>
    <row r="193" spans="1:4" x14ac:dyDescent="0.3">
      <c r="A193">
        <v>23</v>
      </c>
      <c r="B193" t="s">
        <v>195</v>
      </c>
      <c r="C193">
        <v>111.20699999999999</v>
      </c>
      <c r="D193">
        <v>4.0000000000000001E-3</v>
      </c>
    </row>
    <row r="194" spans="1:4" x14ac:dyDescent="0.3">
      <c r="A194">
        <v>24</v>
      </c>
      <c r="B194" t="s">
        <v>196</v>
      </c>
      <c r="C194">
        <v>111.77800000000001</v>
      </c>
      <c r="D194">
        <v>4.0000000000000001E-3</v>
      </c>
    </row>
    <row r="195" spans="1:4" x14ac:dyDescent="0.3">
      <c r="A195">
        <v>1</v>
      </c>
      <c r="B195" t="s">
        <v>197</v>
      </c>
      <c r="C195">
        <v>111.782</v>
      </c>
      <c r="D195">
        <v>4.0000000000000001E-3</v>
      </c>
    </row>
    <row r="196" spans="1:4" x14ac:dyDescent="0.3">
      <c r="A196">
        <v>2</v>
      </c>
      <c r="B196" t="s">
        <v>198</v>
      </c>
      <c r="C196">
        <v>111.785</v>
      </c>
      <c r="D196">
        <v>3.0000000000000001E-3</v>
      </c>
    </row>
    <row r="197" spans="1:4" x14ac:dyDescent="0.3">
      <c r="A197">
        <v>3</v>
      </c>
      <c r="B197" t="s">
        <v>199</v>
      </c>
      <c r="C197">
        <v>111.789</v>
      </c>
      <c r="D197">
        <v>4.0000000000000001E-3</v>
      </c>
    </row>
    <row r="198" spans="1:4" x14ac:dyDescent="0.3">
      <c r="A198">
        <v>4</v>
      </c>
      <c r="B198" t="s">
        <v>200</v>
      </c>
      <c r="C198">
        <v>111.79300000000001</v>
      </c>
      <c r="D198">
        <v>4.0000000000000001E-3</v>
      </c>
    </row>
    <row r="199" spans="1:4" x14ac:dyDescent="0.3">
      <c r="A199">
        <v>5</v>
      </c>
      <c r="B199" t="s">
        <v>201</v>
      </c>
      <c r="C199">
        <v>111.797</v>
      </c>
      <c r="D199">
        <v>4.0000000000000001E-3</v>
      </c>
    </row>
    <row r="200" spans="1:4" x14ac:dyDescent="0.3">
      <c r="A200">
        <v>6</v>
      </c>
      <c r="B200" t="s">
        <v>202</v>
      </c>
      <c r="C200">
        <v>111.801</v>
      </c>
      <c r="D200">
        <v>4.0000000000000001E-3</v>
      </c>
    </row>
    <row r="201" spans="1:4" x14ac:dyDescent="0.3">
      <c r="A201">
        <v>7</v>
      </c>
      <c r="B201" t="s">
        <v>203</v>
      </c>
      <c r="C201">
        <v>111.80500000000001</v>
      </c>
      <c r="D201">
        <v>4.0000000000000001E-3</v>
      </c>
    </row>
    <row r="202" spans="1:4" x14ac:dyDescent="0.3">
      <c r="A202">
        <v>8</v>
      </c>
      <c r="B202" t="s">
        <v>204</v>
      </c>
      <c r="C202">
        <v>111.809</v>
      </c>
      <c r="D202">
        <v>4.0000000000000001E-3</v>
      </c>
    </row>
    <row r="203" spans="1:4" x14ac:dyDescent="0.3">
      <c r="A203">
        <v>9</v>
      </c>
      <c r="B203" t="s">
        <v>205</v>
      </c>
      <c r="C203">
        <v>111.813</v>
      </c>
      <c r="D203">
        <v>4.0000000000000001E-3</v>
      </c>
    </row>
    <row r="204" spans="1:4" x14ac:dyDescent="0.3">
      <c r="A204">
        <v>10</v>
      </c>
      <c r="B204" t="s">
        <v>206</v>
      </c>
      <c r="C204">
        <v>111.81699999999999</v>
      </c>
      <c r="D204">
        <v>4.0000000000000001E-3</v>
      </c>
    </row>
    <row r="205" spans="1:4" x14ac:dyDescent="0.3">
      <c r="A205">
        <v>11</v>
      </c>
      <c r="B205" t="s">
        <v>207</v>
      </c>
      <c r="C205">
        <v>111.821</v>
      </c>
      <c r="D205">
        <v>4.0000000000000001E-3</v>
      </c>
    </row>
    <row r="206" spans="1:4" x14ac:dyDescent="0.3">
      <c r="A206">
        <v>12</v>
      </c>
      <c r="B206" t="s">
        <v>208</v>
      </c>
      <c r="C206">
        <v>111.825</v>
      </c>
      <c r="D206">
        <v>4.0000000000000001E-3</v>
      </c>
    </row>
    <row r="207" spans="1:4" x14ac:dyDescent="0.3">
      <c r="A207">
        <v>13</v>
      </c>
      <c r="B207" t="s">
        <v>209</v>
      </c>
      <c r="C207">
        <v>111.82899999999999</v>
      </c>
      <c r="D207">
        <v>4.0000000000000001E-3</v>
      </c>
    </row>
    <row r="208" spans="1:4" x14ac:dyDescent="0.3">
      <c r="A208">
        <v>14</v>
      </c>
      <c r="B208" t="s">
        <v>210</v>
      </c>
      <c r="C208">
        <v>111.833</v>
      </c>
      <c r="D208">
        <v>4.0000000000000001E-3</v>
      </c>
    </row>
    <row r="209" spans="1:4" x14ac:dyDescent="0.3">
      <c r="A209">
        <v>15</v>
      </c>
      <c r="B209" t="s">
        <v>211</v>
      </c>
      <c r="C209">
        <v>111.837</v>
      </c>
      <c r="D209">
        <v>4.0000000000000001E-3</v>
      </c>
    </row>
    <row r="210" spans="1:4" x14ac:dyDescent="0.3">
      <c r="A210">
        <v>16</v>
      </c>
      <c r="B210" t="s">
        <v>212</v>
      </c>
      <c r="C210">
        <v>111.84099999999999</v>
      </c>
      <c r="D210">
        <v>4.0000000000000001E-3</v>
      </c>
    </row>
    <row r="211" spans="1:4" x14ac:dyDescent="0.3">
      <c r="A211">
        <v>17</v>
      </c>
      <c r="B211" t="s">
        <v>213</v>
      </c>
      <c r="C211">
        <v>111.845</v>
      </c>
      <c r="D211">
        <v>4.0000000000000001E-3</v>
      </c>
    </row>
    <row r="212" spans="1:4" x14ac:dyDescent="0.3">
      <c r="A212">
        <v>18</v>
      </c>
      <c r="B212" t="s">
        <v>214</v>
      </c>
      <c r="C212">
        <v>111.848</v>
      </c>
      <c r="D212">
        <v>3.0000000000000001E-3</v>
      </c>
    </row>
    <row r="213" spans="1:4" x14ac:dyDescent="0.3">
      <c r="A213">
        <v>19</v>
      </c>
      <c r="B213" t="s">
        <v>215</v>
      </c>
      <c r="C213">
        <v>111.852</v>
      </c>
      <c r="D213">
        <v>4.0000000000000001E-3</v>
      </c>
    </row>
    <row r="214" spans="1:4" x14ac:dyDescent="0.3">
      <c r="A214">
        <v>20</v>
      </c>
      <c r="B214" t="s">
        <v>216</v>
      </c>
      <c r="C214">
        <v>111.85599999999999</v>
      </c>
      <c r="D214">
        <v>4.0000000000000001E-3</v>
      </c>
    </row>
    <row r="215" spans="1:4" x14ac:dyDescent="0.3">
      <c r="A215">
        <v>21</v>
      </c>
      <c r="B215" t="s">
        <v>217</v>
      </c>
      <c r="C215">
        <v>111.86</v>
      </c>
      <c r="D215">
        <v>4.0000000000000001E-3</v>
      </c>
    </row>
    <row r="216" spans="1:4" x14ac:dyDescent="0.3">
      <c r="A216">
        <v>22</v>
      </c>
      <c r="B216" t="s">
        <v>218</v>
      </c>
      <c r="C216">
        <v>111.864</v>
      </c>
      <c r="D216">
        <v>4.0000000000000001E-3</v>
      </c>
    </row>
    <row r="217" spans="1:4" x14ac:dyDescent="0.3">
      <c r="A217">
        <v>23</v>
      </c>
      <c r="B217" t="s">
        <v>219</v>
      </c>
      <c r="C217">
        <v>111.86799999999999</v>
      </c>
      <c r="D217">
        <v>4.0000000000000001E-3</v>
      </c>
    </row>
    <row r="218" spans="1:4" x14ac:dyDescent="0.3">
      <c r="A218">
        <v>24</v>
      </c>
      <c r="B218" t="s">
        <v>220</v>
      </c>
      <c r="C218">
        <v>112.43899999999999</v>
      </c>
      <c r="D218">
        <v>4.0000000000000001E-3</v>
      </c>
    </row>
    <row r="219" spans="1:4" x14ac:dyDescent="0.3">
      <c r="A219">
        <v>1</v>
      </c>
      <c r="B219" t="s">
        <v>221</v>
      </c>
      <c r="C219">
        <v>112.443</v>
      </c>
      <c r="D219">
        <v>4.0000000000000001E-3</v>
      </c>
    </row>
    <row r="220" spans="1:4" x14ac:dyDescent="0.3">
      <c r="A220">
        <v>2</v>
      </c>
      <c r="B220" t="s">
        <v>222</v>
      </c>
      <c r="C220">
        <v>112.447</v>
      </c>
      <c r="D220">
        <v>4.0000000000000001E-3</v>
      </c>
    </row>
    <row r="221" spans="1:4" x14ac:dyDescent="0.3">
      <c r="A221">
        <v>3</v>
      </c>
      <c r="B221" t="s">
        <v>223</v>
      </c>
      <c r="C221">
        <v>112.45099999999999</v>
      </c>
      <c r="D221">
        <v>4.0000000000000001E-3</v>
      </c>
    </row>
    <row r="222" spans="1:4" x14ac:dyDescent="0.3">
      <c r="A222">
        <v>4</v>
      </c>
      <c r="B222" t="s">
        <v>224</v>
      </c>
      <c r="C222">
        <v>112.455</v>
      </c>
      <c r="D222">
        <v>4.0000000000000001E-3</v>
      </c>
    </row>
    <row r="223" spans="1:4" x14ac:dyDescent="0.3">
      <c r="A223">
        <v>5</v>
      </c>
      <c r="B223" t="s">
        <v>225</v>
      </c>
      <c r="C223">
        <v>112.459</v>
      </c>
      <c r="D223">
        <v>4.0000000000000001E-3</v>
      </c>
    </row>
    <row r="224" spans="1:4" x14ac:dyDescent="0.3">
      <c r="A224">
        <v>6</v>
      </c>
      <c r="B224" t="s">
        <v>226</v>
      </c>
      <c r="C224">
        <v>112.46299999999999</v>
      </c>
      <c r="D224">
        <v>4.0000000000000001E-3</v>
      </c>
    </row>
    <row r="225" spans="1:4" x14ac:dyDescent="0.3">
      <c r="A225">
        <v>7</v>
      </c>
      <c r="B225" t="s">
        <v>227</v>
      </c>
      <c r="C225">
        <v>112.467</v>
      </c>
      <c r="D225">
        <v>4.0000000000000001E-3</v>
      </c>
    </row>
    <row r="226" spans="1:4" x14ac:dyDescent="0.3">
      <c r="A226">
        <v>8</v>
      </c>
      <c r="B226" t="s">
        <v>228</v>
      </c>
      <c r="C226">
        <v>112.471</v>
      </c>
      <c r="D226">
        <v>4.0000000000000001E-3</v>
      </c>
    </row>
    <row r="227" spans="1:4" x14ac:dyDescent="0.3">
      <c r="A227">
        <v>9</v>
      </c>
      <c r="B227" t="s">
        <v>229</v>
      </c>
      <c r="C227">
        <v>112.47499999999999</v>
      </c>
      <c r="D227">
        <v>4.0000000000000001E-3</v>
      </c>
    </row>
    <row r="228" spans="1:4" x14ac:dyDescent="0.3">
      <c r="A228">
        <v>10</v>
      </c>
      <c r="B228" t="s">
        <v>230</v>
      </c>
      <c r="C228">
        <v>112.479</v>
      </c>
      <c r="D228">
        <v>4.0000000000000001E-3</v>
      </c>
    </row>
    <row r="229" spans="1:4" x14ac:dyDescent="0.3">
      <c r="A229">
        <v>11</v>
      </c>
      <c r="B229" t="s">
        <v>231</v>
      </c>
      <c r="C229">
        <v>112.483</v>
      </c>
      <c r="D229">
        <v>4.0000000000000001E-3</v>
      </c>
    </row>
    <row r="230" spans="1:4" x14ac:dyDescent="0.3">
      <c r="A230">
        <v>12</v>
      </c>
      <c r="B230" t="s">
        <v>232</v>
      </c>
      <c r="C230">
        <v>112.48699999999999</v>
      </c>
      <c r="D230">
        <v>4.0000000000000001E-3</v>
      </c>
    </row>
    <row r="231" spans="1:4" x14ac:dyDescent="0.3">
      <c r="A231">
        <v>13</v>
      </c>
      <c r="B231" t="s">
        <v>233</v>
      </c>
      <c r="C231">
        <v>112.49</v>
      </c>
      <c r="D231">
        <v>3.0000000000000001E-3</v>
      </c>
    </row>
    <row r="232" spans="1:4" x14ac:dyDescent="0.3">
      <c r="A232">
        <v>14</v>
      </c>
      <c r="B232" t="s">
        <v>234</v>
      </c>
      <c r="C232">
        <v>112.494</v>
      </c>
      <c r="D232">
        <v>4.0000000000000001E-3</v>
      </c>
    </row>
    <row r="233" spans="1:4" x14ac:dyDescent="0.3">
      <c r="A233">
        <v>15</v>
      </c>
      <c r="B233" t="s">
        <v>235</v>
      </c>
      <c r="C233">
        <v>112.498</v>
      </c>
      <c r="D233">
        <v>4.0000000000000001E-3</v>
      </c>
    </row>
    <row r="234" spans="1:4" x14ac:dyDescent="0.3">
      <c r="A234">
        <v>16</v>
      </c>
      <c r="B234" t="s">
        <v>236</v>
      </c>
      <c r="C234">
        <v>112.502</v>
      </c>
      <c r="D234">
        <v>4.0000000000000001E-3</v>
      </c>
    </row>
    <row r="235" spans="1:4" x14ac:dyDescent="0.3">
      <c r="A235">
        <v>17</v>
      </c>
      <c r="B235" t="s">
        <v>237</v>
      </c>
      <c r="C235">
        <v>112.506</v>
      </c>
      <c r="D235">
        <v>4.0000000000000001E-3</v>
      </c>
    </row>
    <row r="236" spans="1:4" x14ac:dyDescent="0.3">
      <c r="A236">
        <v>18</v>
      </c>
      <c r="B236" t="s">
        <v>238</v>
      </c>
      <c r="C236">
        <v>112.51</v>
      </c>
      <c r="D236">
        <v>4.0000000000000001E-3</v>
      </c>
    </row>
    <row r="237" spans="1:4" x14ac:dyDescent="0.3">
      <c r="A237">
        <v>19</v>
      </c>
      <c r="B237" t="s">
        <v>239</v>
      </c>
      <c r="C237">
        <v>112.514</v>
      </c>
      <c r="D237">
        <v>4.0000000000000001E-3</v>
      </c>
    </row>
    <row r="238" spans="1:4" x14ac:dyDescent="0.3">
      <c r="A238">
        <v>20</v>
      </c>
      <c r="B238" t="s">
        <v>240</v>
      </c>
      <c r="C238">
        <v>112.518</v>
      </c>
      <c r="D238">
        <v>4.0000000000000001E-3</v>
      </c>
    </row>
    <row r="239" spans="1:4" x14ac:dyDescent="0.3">
      <c r="A239">
        <v>21</v>
      </c>
      <c r="B239" t="s">
        <v>241</v>
      </c>
      <c r="C239">
        <v>112.52200000000001</v>
      </c>
      <c r="D239">
        <v>4.0000000000000001E-3</v>
      </c>
    </row>
    <row r="240" spans="1:4" x14ac:dyDescent="0.3">
      <c r="A240">
        <v>22</v>
      </c>
      <c r="B240" t="s">
        <v>242</v>
      </c>
      <c r="C240">
        <v>112.526</v>
      </c>
      <c r="D240">
        <v>4.0000000000000001E-3</v>
      </c>
    </row>
    <row r="241" spans="1:4" x14ac:dyDescent="0.3">
      <c r="A241">
        <v>23</v>
      </c>
      <c r="B241" t="s">
        <v>243</v>
      </c>
      <c r="C241">
        <v>112.53</v>
      </c>
      <c r="D241">
        <v>4.0000000000000001E-3</v>
      </c>
    </row>
    <row r="242" spans="1:4" x14ac:dyDescent="0.3">
      <c r="A242">
        <v>24</v>
      </c>
      <c r="B242" t="s">
        <v>244</v>
      </c>
      <c r="C242">
        <v>116.49299999999999</v>
      </c>
      <c r="D242">
        <v>0</v>
      </c>
    </row>
    <row r="243" spans="1:4" x14ac:dyDescent="0.3">
      <c r="A243">
        <v>1</v>
      </c>
      <c r="B243" t="s">
        <v>245</v>
      </c>
      <c r="C243">
        <v>116.49299999999999</v>
      </c>
      <c r="D243">
        <v>0</v>
      </c>
    </row>
    <row r="244" spans="1:4" x14ac:dyDescent="0.3">
      <c r="A244">
        <v>2</v>
      </c>
      <c r="B244" t="s">
        <v>246</v>
      </c>
      <c r="C244">
        <v>116.49299999999999</v>
      </c>
      <c r="D244">
        <v>0</v>
      </c>
    </row>
    <row r="245" spans="1:4" x14ac:dyDescent="0.3">
      <c r="A245">
        <v>3</v>
      </c>
      <c r="B245" t="s">
        <v>247</v>
      </c>
      <c r="C245">
        <v>116.49299999999999</v>
      </c>
      <c r="D245">
        <v>0</v>
      </c>
    </row>
    <row r="246" spans="1:4" x14ac:dyDescent="0.3">
      <c r="A246">
        <v>4</v>
      </c>
      <c r="B246" t="s">
        <v>248</v>
      </c>
      <c r="C246">
        <v>116.49299999999999</v>
      </c>
      <c r="D246">
        <v>0</v>
      </c>
    </row>
    <row r="247" spans="1:4" x14ac:dyDescent="0.3">
      <c r="A247">
        <v>5</v>
      </c>
      <c r="B247" t="s">
        <v>249</v>
      </c>
      <c r="C247">
        <v>116.49299999999999</v>
      </c>
      <c r="D247">
        <v>0</v>
      </c>
    </row>
    <row r="248" spans="1:4" x14ac:dyDescent="0.3">
      <c r="A248">
        <v>6</v>
      </c>
      <c r="B248" t="s">
        <v>250</v>
      </c>
      <c r="C248">
        <v>116.49299999999999</v>
      </c>
      <c r="D248">
        <v>0</v>
      </c>
    </row>
    <row r="249" spans="1:4" x14ac:dyDescent="0.3">
      <c r="A249">
        <v>7</v>
      </c>
      <c r="B249" t="s">
        <v>251</v>
      </c>
      <c r="C249">
        <v>116.49299999999999</v>
      </c>
      <c r="D249">
        <v>0</v>
      </c>
    </row>
    <row r="250" spans="1:4" x14ac:dyDescent="0.3">
      <c r="A250">
        <v>8</v>
      </c>
      <c r="B250" t="s">
        <v>252</v>
      </c>
      <c r="C250">
        <v>116.49299999999999</v>
      </c>
      <c r="D250">
        <v>0</v>
      </c>
    </row>
    <row r="251" spans="1:4" x14ac:dyDescent="0.3">
      <c r="A251">
        <v>9</v>
      </c>
      <c r="B251" t="s">
        <v>253</v>
      </c>
      <c r="C251">
        <v>116.578</v>
      </c>
      <c r="D251">
        <v>8.5000000000000006E-2</v>
      </c>
    </row>
    <row r="252" spans="1:4" x14ac:dyDescent="0.3">
      <c r="A252">
        <v>10</v>
      </c>
      <c r="B252" t="s">
        <v>254</v>
      </c>
      <c r="C252">
        <v>116.74299999999999</v>
      </c>
      <c r="D252">
        <v>0.16500000000000001</v>
      </c>
    </row>
    <row r="253" spans="1:4" x14ac:dyDescent="0.3">
      <c r="A253">
        <v>11</v>
      </c>
      <c r="B253" t="s">
        <v>255</v>
      </c>
      <c r="C253">
        <v>116.93300000000001</v>
      </c>
      <c r="D253">
        <v>0.19</v>
      </c>
    </row>
    <row r="254" spans="1:4" x14ac:dyDescent="0.3">
      <c r="A254">
        <v>12</v>
      </c>
      <c r="B254" t="s">
        <v>256</v>
      </c>
      <c r="C254">
        <v>117.083</v>
      </c>
      <c r="D254">
        <v>0.15</v>
      </c>
    </row>
    <row r="255" spans="1:4" x14ac:dyDescent="0.3">
      <c r="A255">
        <v>13</v>
      </c>
      <c r="B255" t="s">
        <v>257</v>
      </c>
      <c r="C255">
        <v>117.208</v>
      </c>
      <c r="D255">
        <v>0.125</v>
      </c>
    </row>
    <row r="256" spans="1:4" x14ac:dyDescent="0.3">
      <c r="A256">
        <v>14</v>
      </c>
      <c r="B256" t="s">
        <v>258</v>
      </c>
      <c r="C256">
        <v>117.381</v>
      </c>
      <c r="D256">
        <v>0.17299999999999999</v>
      </c>
    </row>
    <row r="257" spans="1:4" x14ac:dyDescent="0.3">
      <c r="A257">
        <v>15</v>
      </c>
      <c r="B257" t="s">
        <v>259</v>
      </c>
      <c r="C257">
        <v>117.563</v>
      </c>
      <c r="D257">
        <v>0.182</v>
      </c>
    </row>
    <row r="258" spans="1:4" x14ac:dyDescent="0.3">
      <c r="A258">
        <v>16</v>
      </c>
      <c r="B258" t="s">
        <v>260</v>
      </c>
      <c r="C258">
        <v>117.744</v>
      </c>
      <c r="D258">
        <v>0.18099999999999999</v>
      </c>
    </row>
    <row r="259" spans="1:4" x14ac:dyDescent="0.3">
      <c r="A259">
        <v>17</v>
      </c>
      <c r="B259" t="s">
        <v>261</v>
      </c>
      <c r="C259">
        <v>117.92</v>
      </c>
      <c r="D259">
        <v>0.17599999999999999</v>
      </c>
    </row>
    <row r="260" spans="1:4" x14ac:dyDescent="0.3">
      <c r="A260">
        <v>18</v>
      </c>
      <c r="B260" t="s">
        <v>262</v>
      </c>
      <c r="C260">
        <v>117.92</v>
      </c>
      <c r="D260">
        <v>0</v>
      </c>
    </row>
    <row r="261" spans="1:4" x14ac:dyDescent="0.3">
      <c r="A261">
        <v>19</v>
      </c>
      <c r="B261" t="s">
        <v>263</v>
      </c>
      <c r="C261">
        <v>117.92</v>
      </c>
      <c r="D261">
        <v>0</v>
      </c>
    </row>
    <row r="262" spans="1:4" x14ac:dyDescent="0.3">
      <c r="A262">
        <v>20</v>
      </c>
      <c r="B262" t="s">
        <v>264</v>
      </c>
      <c r="C262">
        <v>117.92</v>
      </c>
      <c r="D262">
        <v>0</v>
      </c>
    </row>
    <row r="263" spans="1:4" x14ac:dyDescent="0.3">
      <c r="A263">
        <v>21</v>
      </c>
      <c r="B263" t="s">
        <v>265</v>
      </c>
      <c r="C263">
        <v>117.92</v>
      </c>
      <c r="D263">
        <v>0</v>
      </c>
    </row>
    <row r="264" spans="1:4" x14ac:dyDescent="0.3">
      <c r="A264">
        <v>22</v>
      </c>
      <c r="B264" t="s">
        <v>266</v>
      </c>
      <c r="C264">
        <v>117.92</v>
      </c>
      <c r="D264">
        <v>0</v>
      </c>
    </row>
    <row r="265" spans="1:4" x14ac:dyDescent="0.3">
      <c r="A265">
        <v>23</v>
      </c>
      <c r="B265" t="s">
        <v>267</v>
      </c>
      <c r="C265">
        <v>117.92</v>
      </c>
      <c r="D265">
        <v>0</v>
      </c>
    </row>
    <row r="266" spans="1:4" x14ac:dyDescent="0.3">
      <c r="A266">
        <v>24</v>
      </c>
      <c r="B266" t="s">
        <v>268</v>
      </c>
      <c r="C266">
        <v>122.52</v>
      </c>
      <c r="D266">
        <v>0</v>
      </c>
    </row>
    <row r="267" spans="1:4" x14ac:dyDescent="0.3">
      <c r="A267">
        <v>1</v>
      </c>
      <c r="B267" t="s">
        <v>269</v>
      </c>
      <c r="C267">
        <v>122.52</v>
      </c>
      <c r="D267">
        <v>0</v>
      </c>
    </row>
    <row r="268" spans="1:4" x14ac:dyDescent="0.3">
      <c r="A268">
        <v>2</v>
      </c>
      <c r="B268" t="s">
        <v>270</v>
      </c>
      <c r="C268">
        <v>122.52</v>
      </c>
      <c r="D268">
        <v>0</v>
      </c>
    </row>
    <row r="269" spans="1:4" x14ac:dyDescent="0.3">
      <c r="A269">
        <v>3</v>
      </c>
      <c r="B269" t="s">
        <v>271</v>
      </c>
      <c r="C269">
        <v>122.52</v>
      </c>
      <c r="D269">
        <v>0</v>
      </c>
    </row>
    <row r="270" spans="1:4" x14ac:dyDescent="0.3">
      <c r="A270">
        <v>4</v>
      </c>
      <c r="B270" t="s">
        <v>272</v>
      </c>
      <c r="C270">
        <v>122.52</v>
      </c>
      <c r="D270">
        <v>0</v>
      </c>
    </row>
    <row r="271" spans="1:4" x14ac:dyDescent="0.3">
      <c r="A271">
        <v>5</v>
      </c>
      <c r="B271" t="s">
        <v>273</v>
      </c>
      <c r="C271">
        <v>122.52</v>
      </c>
      <c r="D271">
        <v>0</v>
      </c>
    </row>
    <row r="272" spans="1:4" x14ac:dyDescent="0.3">
      <c r="A272">
        <v>6</v>
      </c>
      <c r="B272" t="s">
        <v>274</v>
      </c>
      <c r="C272">
        <v>122.52</v>
      </c>
      <c r="D272">
        <v>0</v>
      </c>
    </row>
    <row r="273" spans="1:4" x14ac:dyDescent="0.3">
      <c r="A273">
        <v>7</v>
      </c>
      <c r="B273" t="s">
        <v>275</v>
      </c>
      <c r="C273">
        <v>122.52</v>
      </c>
      <c r="D273">
        <v>0</v>
      </c>
    </row>
    <row r="274" spans="1:4" x14ac:dyDescent="0.3">
      <c r="A274">
        <v>8</v>
      </c>
      <c r="B274" t="s">
        <v>276</v>
      </c>
      <c r="C274">
        <v>122.52</v>
      </c>
      <c r="D274">
        <v>0</v>
      </c>
    </row>
    <row r="275" spans="1:4" x14ac:dyDescent="0.3">
      <c r="A275">
        <v>9</v>
      </c>
      <c r="B275" t="s">
        <v>277</v>
      </c>
      <c r="C275">
        <v>122.61199999999999</v>
      </c>
      <c r="D275">
        <v>9.1999999999999998E-2</v>
      </c>
    </row>
    <row r="276" spans="1:4" x14ac:dyDescent="0.3">
      <c r="A276">
        <v>10</v>
      </c>
      <c r="B276" t="s">
        <v>278</v>
      </c>
      <c r="C276">
        <v>122.83</v>
      </c>
      <c r="D276">
        <v>0.218</v>
      </c>
    </row>
    <row r="277" spans="1:4" x14ac:dyDescent="0.3">
      <c r="A277">
        <v>11</v>
      </c>
      <c r="B277" t="s">
        <v>279</v>
      </c>
      <c r="C277">
        <v>123.021</v>
      </c>
      <c r="D277">
        <v>0.191</v>
      </c>
    </row>
    <row r="278" spans="1:4" x14ac:dyDescent="0.3">
      <c r="A278">
        <v>12</v>
      </c>
      <c r="B278" t="s">
        <v>280</v>
      </c>
      <c r="C278">
        <v>123.187</v>
      </c>
      <c r="D278">
        <v>0.16600000000000001</v>
      </c>
    </row>
    <row r="279" spans="1:4" x14ac:dyDescent="0.3">
      <c r="A279">
        <v>13</v>
      </c>
      <c r="B279" t="s">
        <v>281</v>
      </c>
      <c r="C279">
        <v>123.354</v>
      </c>
      <c r="D279">
        <v>0.16700000000000001</v>
      </c>
    </row>
    <row r="280" spans="1:4" x14ac:dyDescent="0.3">
      <c r="A280">
        <v>14</v>
      </c>
      <c r="B280" t="s">
        <v>282</v>
      </c>
      <c r="C280">
        <v>123.52</v>
      </c>
      <c r="D280">
        <v>0.16600000000000001</v>
      </c>
    </row>
    <row r="281" spans="1:4" x14ac:dyDescent="0.3">
      <c r="A281">
        <v>15</v>
      </c>
      <c r="B281" t="s">
        <v>283</v>
      </c>
      <c r="C281">
        <v>123.676</v>
      </c>
      <c r="D281">
        <v>0.156</v>
      </c>
    </row>
    <row r="282" spans="1:4" x14ac:dyDescent="0.3">
      <c r="A282">
        <v>16</v>
      </c>
      <c r="B282" t="s">
        <v>284</v>
      </c>
      <c r="C282">
        <v>123.837</v>
      </c>
      <c r="D282">
        <v>0.161</v>
      </c>
    </row>
    <row r="283" spans="1:4" x14ac:dyDescent="0.3">
      <c r="A283">
        <v>17</v>
      </c>
      <c r="B283" t="s">
        <v>285</v>
      </c>
      <c r="C283">
        <v>123.88</v>
      </c>
      <c r="D283">
        <v>4.2999999999999997E-2</v>
      </c>
    </row>
    <row r="284" spans="1:4" x14ac:dyDescent="0.3">
      <c r="A284">
        <v>18</v>
      </c>
      <c r="B284" t="s">
        <v>286</v>
      </c>
      <c r="C284">
        <v>123.881</v>
      </c>
      <c r="D284">
        <v>1E-3</v>
      </c>
    </row>
    <row r="285" spans="1:4" x14ac:dyDescent="0.3">
      <c r="A285">
        <v>19</v>
      </c>
      <c r="B285" t="s">
        <v>287</v>
      </c>
      <c r="C285">
        <v>123.883</v>
      </c>
      <c r="D285">
        <v>2E-3</v>
      </c>
    </row>
    <row r="286" spans="1:4" x14ac:dyDescent="0.3">
      <c r="A286">
        <v>20</v>
      </c>
      <c r="B286" t="s">
        <v>288</v>
      </c>
      <c r="C286">
        <v>123.88500000000001</v>
      </c>
      <c r="D286">
        <v>2E-3</v>
      </c>
    </row>
    <row r="287" spans="1:4" x14ac:dyDescent="0.3">
      <c r="A287">
        <v>21</v>
      </c>
      <c r="B287" t="s">
        <v>289</v>
      </c>
      <c r="C287">
        <v>123.886</v>
      </c>
      <c r="D287">
        <v>1E-3</v>
      </c>
    </row>
    <row r="288" spans="1:4" x14ac:dyDescent="0.3">
      <c r="A288">
        <v>22</v>
      </c>
      <c r="B288" t="s">
        <v>290</v>
      </c>
      <c r="C288">
        <v>123.88800000000001</v>
      </c>
      <c r="D288">
        <v>2E-3</v>
      </c>
    </row>
    <row r="289" spans="1:4" x14ac:dyDescent="0.3">
      <c r="A289">
        <v>23</v>
      </c>
      <c r="B289" t="s">
        <v>291</v>
      </c>
      <c r="C289">
        <v>123.89</v>
      </c>
      <c r="D289">
        <v>2E-3</v>
      </c>
    </row>
    <row r="290" spans="1:4" x14ac:dyDescent="0.3">
      <c r="A290">
        <v>24</v>
      </c>
      <c r="B290" t="s">
        <v>292</v>
      </c>
      <c r="C290">
        <v>128.922</v>
      </c>
      <c r="D290">
        <v>0</v>
      </c>
    </row>
    <row r="291" spans="1:4" x14ac:dyDescent="0.3">
      <c r="A291">
        <v>1</v>
      </c>
      <c r="B291" t="s">
        <v>293</v>
      </c>
      <c r="C291">
        <v>128.922</v>
      </c>
      <c r="D291">
        <v>0</v>
      </c>
    </row>
    <row r="292" spans="1:4" x14ac:dyDescent="0.3">
      <c r="A292">
        <v>2</v>
      </c>
      <c r="B292" t="s">
        <v>294</v>
      </c>
      <c r="C292">
        <v>128.922</v>
      </c>
      <c r="D292">
        <v>0</v>
      </c>
    </row>
    <row r="293" spans="1:4" x14ac:dyDescent="0.3">
      <c r="A293">
        <v>3</v>
      </c>
      <c r="B293" t="s">
        <v>295</v>
      </c>
      <c r="C293">
        <v>128.922</v>
      </c>
      <c r="D293">
        <v>0</v>
      </c>
    </row>
    <row r="294" spans="1:4" x14ac:dyDescent="0.3">
      <c r="A294">
        <v>4</v>
      </c>
      <c r="B294" t="s">
        <v>296</v>
      </c>
      <c r="C294">
        <v>128.922</v>
      </c>
      <c r="D294">
        <v>0</v>
      </c>
    </row>
    <row r="295" spans="1:4" x14ac:dyDescent="0.3">
      <c r="A295">
        <v>5</v>
      </c>
      <c r="B295" t="s">
        <v>297</v>
      </c>
      <c r="C295">
        <v>128.922</v>
      </c>
      <c r="D295">
        <v>0</v>
      </c>
    </row>
    <row r="296" spans="1:4" x14ac:dyDescent="0.3">
      <c r="A296">
        <v>6</v>
      </c>
      <c r="B296" t="s">
        <v>298</v>
      </c>
      <c r="C296">
        <v>128.922</v>
      </c>
      <c r="D296">
        <v>0</v>
      </c>
    </row>
    <row r="297" spans="1:4" x14ac:dyDescent="0.3">
      <c r="A297">
        <v>7</v>
      </c>
      <c r="B297" t="s">
        <v>299</v>
      </c>
      <c r="C297">
        <v>128.922</v>
      </c>
      <c r="D297">
        <v>0</v>
      </c>
    </row>
    <row r="298" spans="1:4" x14ac:dyDescent="0.3">
      <c r="A298">
        <v>8</v>
      </c>
      <c r="B298" t="s">
        <v>300</v>
      </c>
      <c r="C298">
        <v>128.922</v>
      </c>
      <c r="D298">
        <v>0</v>
      </c>
    </row>
    <row r="299" spans="1:4" x14ac:dyDescent="0.3">
      <c r="A299">
        <v>9</v>
      </c>
      <c r="B299" t="s">
        <v>301</v>
      </c>
      <c r="C299">
        <v>128.923</v>
      </c>
      <c r="D299">
        <v>1E-3</v>
      </c>
    </row>
    <row r="300" spans="1:4" x14ac:dyDescent="0.3">
      <c r="A300">
        <v>10</v>
      </c>
      <c r="B300" t="s">
        <v>302</v>
      </c>
      <c r="C300">
        <v>129.06200000000001</v>
      </c>
      <c r="D300">
        <v>0.13900000000000001</v>
      </c>
    </row>
    <row r="301" spans="1:4" x14ac:dyDescent="0.3">
      <c r="A301">
        <v>11</v>
      </c>
      <c r="B301" t="s">
        <v>303</v>
      </c>
      <c r="C301">
        <v>129.214</v>
      </c>
      <c r="D301">
        <v>0.152</v>
      </c>
    </row>
    <row r="302" spans="1:4" x14ac:dyDescent="0.3">
      <c r="A302">
        <v>12</v>
      </c>
      <c r="B302" t="s">
        <v>304</v>
      </c>
      <c r="C302">
        <v>129.27099999999999</v>
      </c>
      <c r="D302">
        <v>5.7000000000000002E-2</v>
      </c>
    </row>
    <row r="303" spans="1:4" x14ac:dyDescent="0.3">
      <c r="A303">
        <v>13</v>
      </c>
      <c r="B303" t="s">
        <v>305</v>
      </c>
      <c r="C303">
        <v>129.43600000000001</v>
      </c>
      <c r="D303">
        <v>0.16500000000000001</v>
      </c>
    </row>
    <row r="304" spans="1:4" x14ac:dyDescent="0.3">
      <c r="A304">
        <v>14</v>
      </c>
      <c r="B304" t="s">
        <v>306</v>
      </c>
      <c r="C304">
        <v>129.619</v>
      </c>
      <c r="D304">
        <v>0.183</v>
      </c>
    </row>
    <row r="305" spans="1:4" x14ac:dyDescent="0.3">
      <c r="A305">
        <v>15</v>
      </c>
      <c r="B305" t="s">
        <v>307</v>
      </c>
      <c r="C305">
        <v>129.77500000000001</v>
      </c>
      <c r="D305">
        <v>0.156</v>
      </c>
    </row>
    <row r="306" spans="1:4" x14ac:dyDescent="0.3">
      <c r="A306">
        <v>16</v>
      </c>
      <c r="B306" t="s">
        <v>308</v>
      </c>
      <c r="C306">
        <v>129.97900000000001</v>
      </c>
      <c r="D306">
        <v>0.20399999999999999</v>
      </c>
    </row>
    <row r="307" spans="1:4" x14ac:dyDescent="0.3">
      <c r="A307">
        <v>17</v>
      </c>
      <c r="B307" t="s">
        <v>309</v>
      </c>
      <c r="C307">
        <v>130.09</v>
      </c>
      <c r="D307">
        <v>0.111</v>
      </c>
    </row>
    <row r="308" spans="1:4" x14ac:dyDescent="0.3">
      <c r="A308">
        <v>18</v>
      </c>
      <c r="B308" t="s">
        <v>310</v>
      </c>
      <c r="C308">
        <v>130.09</v>
      </c>
      <c r="D308">
        <v>0</v>
      </c>
    </row>
    <row r="309" spans="1:4" x14ac:dyDescent="0.3">
      <c r="A309">
        <v>19</v>
      </c>
      <c r="B309" t="s">
        <v>311</v>
      </c>
      <c r="C309">
        <v>130.09</v>
      </c>
      <c r="D309">
        <v>0</v>
      </c>
    </row>
    <row r="310" spans="1:4" x14ac:dyDescent="0.3">
      <c r="A310">
        <v>20</v>
      </c>
      <c r="B310" t="s">
        <v>312</v>
      </c>
      <c r="C310">
        <v>130.09</v>
      </c>
      <c r="D310">
        <v>0</v>
      </c>
    </row>
    <row r="311" spans="1:4" x14ac:dyDescent="0.3">
      <c r="A311">
        <v>21</v>
      </c>
      <c r="B311" t="s">
        <v>313</v>
      </c>
      <c r="C311">
        <v>130.09</v>
      </c>
      <c r="D311">
        <v>0</v>
      </c>
    </row>
    <row r="312" spans="1:4" x14ac:dyDescent="0.3">
      <c r="A312">
        <v>22</v>
      </c>
      <c r="B312" t="s">
        <v>314</v>
      </c>
      <c r="C312">
        <v>130.09</v>
      </c>
      <c r="D312">
        <v>0</v>
      </c>
    </row>
    <row r="313" spans="1:4" x14ac:dyDescent="0.3">
      <c r="A313">
        <v>23</v>
      </c>
      <c r="B313" t="s">
        <v>315</v>
      </c>
      <c r="C313">
        <v>130.09</v>
      </c>
      <c r="D313">
        <v>0</v>
      </c>
    </row>
    <row r="314" spans="1:4" x14ac:dyDescent="0.3">
      <c r="A314">
        <v>24</v>
      </c>
      <c r="B314" t="s">
        <v>316</v>
      </c>
      <c r="C314">
        <v>134.68</v>
      </c>
      <c r="D314">
        <v>0</v>
      </c>
    </row>
    <row r="315" spans="1:4" x14ac:dyDescent="0.3">
      <c r="A315">
        <v>1</v>
      </c>
      <c r="B315" t="s">
        <v>317</v>
      </c>
      <c r="C315">
        <v>134.68</v>
      </c>
      <c r="D315">
        <v>0</v>
      </c>
    </row>
    <row r="316" spans="1:4" x14ac:dyDescent="0.3">
      <c r="A316">
        <v>2</v>
      </c>
      <c r="B316" t="s">
        <v>318</v>
      </c>
      <c r="C316">
        <v>134.68</v>
      </c>
      <c r="D316">
        <v>0</v>
      </c>
    </row>
    <row r="317" spans="1:4" x14ac:dyDescent="0.3">
      <c r="A317">
        <v>3</v>
      </c>
      <c r="B317" t="s">
        <v>319</v>
      </c>
      <c r="C317">
        <v>134.68</v>
      </c>
      <c r="D317">
        <v>0</v>
      </c>
    </row>
    <row r="318" spans="1:4" x14ac:dyDescent="0.3">
      <c r="A318">
        <v>4</v>
      </c>
      <c r="B318" t="s">
        <v>320</v>
      </c>
      <c r="C318">
        <v>134.68</v>
      </c>
      <c r="D318">
        <v>0</v>
      </c>
    </row>
    <row r="319" spans="1:4" x14ac:dyDescent="0.3">
      <c r="A319">
        <v>5</v>
      </c>
      <c r="B319" t="s">
        <v>321</v>
      </c>
      <c r="C319">
        <v>134.68</v>
      </c>
      <c r="D319">
        <v>0</v>
      </c>
    </row>
    <row r="320" spans="1:4" x14ac:dyDescent="0.3">
      <c r="A320">
        <v>6</v>
      </c>
      <c r="B320" t="s">
        <v>322</v>
      </c>
      <c r="C320">
        <v>134.68</v>
      </c>
      <c r="D320">
        <v>0</v>
      </c>
    </row>
    <row r="321" spans="1:4" x14ac:dyDescent="0.3">
      <c r="A321">
        <v>7</v>
      </c>
      <c r="B321" t="s">
        <v>323</v>
      </c>
      <c r="C321">
        <v>134.68</v>
      </c>
      <c r="D321">
        <v>0</v>
      </c>
    </row>
    <row r="322" spans="1:4" x14ac:dyDescent="0.3">
      <c r="A322">
        <v>8</v>
      </c>
      <c r="B322" t="s">
        <v>324</v>
      </c>
      <c r="C322">
        <v>134.68</v>
      </c>
      <c r="D322">
        <v>0</v>
      </c>
    </row>
    <row r="323" spans="1:4" x14ac:dyDescent="0.3">
      <c r="A323">
        <v>9</v>
      </c>
      <c r="B323" t="s">
        <v>325</v>
      </c>
      <c r="C323">
        <v>134.68</v>
      </c>
      <c r="D323">
        <v>0</v>
      </c>
    </row>
    <row r="324" spans="1:4" x14ac:dyDescent="0.3">
      <c r="A324">
        <v>10</v>
      </c>
      <c r="B324" t="s">
        <v>326</v>
      </c>
      <c r="C324">
        <v>134.68</v>
      </c>
      <c r="D324">
        <v>0</v>
      </c>
    </row>
    <row r="325" spans="1:4" x14ac:dyDescent="0.3">
      <c r="A325">
        <v>11</v>
      </c>
      <c r="B325" t="s">
        <v>327</v>
      </c>
      <c r="C325">
        <v>134.68</v>
      </c>
      <c r="D325">
        <v>0</v>
      </c>
    </row>
    <row r="326" spans="1:4" x14ac:dyDescent="0.3">
      <c r="A326">
        <v>12</v>
      </c>
      <c r="B326" t="s">
        <v>328</v>
      </c>
      <c r="C326">
        <v>134.68</v>
      </c>
      <c r="D326">
        <v>0</v>
      </c>
    </row>
    <row r="327" spans="1:4" x14ac:dyDescent="0.3">
      <c r="A327">
        <v>13</v>
      </c>
      <c r="B327" t="s">
        <v>329</v>
      </c>
      <c r="C327">
        <v>134.68</v>
      </c>
      <c r="D327">
        <v>0</v>
      </c>
    </row>
    <row r="328" spans="1:4" x14ac:dyDescent="0.3">
      <c r="A328">
        <v>14</v>
      </c>
      <c r="B328" t="s">
        <v>330</v>
      </c>
      <c r="C328">
        <v>134.68</v>
      </c>
      <c r="D328">
        <v>0</v>
      </c>
    </row>
    <row r="329" spans="1:4" x14ac:dyDescent="0.3">
      <c r="A329">
        <v>15</v>
      </c>
      <c r="B329" t="s">
        <v>331</v>
      </c>
      <c r="C329">
        <v>134.68</v>
      </c>
      <c r="D329">
        <v>0</v>
      </c>
    </row>
    <row r="330" spans="1:4" x14ac:dyDescent="0.3">
      <c r="A330">
        <v>16</v>
      </c>
      <c r="B330" t="s">
        <v>332</v>
      </c>
      <c r="C330">
        <v>134.68</v>
      </c>
      <c r="D330">
        <v>0</v>
      </c>
    </row>
    <row r="331" spans="1:4" x14ac:dyDescent="0.3">
      <c r="A331">
        <v>17</v>
      </c>
      <c r="B331" t="s">
        <v>333</v>
      </c>
      <c r="C331">
        <v>134.68</v>
      </c>
      <c r="D331">
        <v>0</v>
      </c>
    </row>
    <row r="332" spans="1:4" x14ac:dyDescent="0.3">
      <c r="A332">
        <v>18</v>
      </c>
      <c r="B332" t="s">
        <v>334</v>
      </c>
      <c r="C332">
        <v>134.68</v>
      </c>
      <c r="D332">
        <v>0</v>
      </c>
    </row>
    <row r="333" spans="1:4" x14ac:dyDescent="0.3">
      <c r="A333">
        <v>19</v>
      </c>
      <c r="B333" t="s">
        <v>335</v>
      </c>
      <c r="C333">
        <v>134.68</v>
      </c>
      <c r="D333">
        <v>0</v>
      </c>
    </row>
    <row r="334" spans="1:4" x14ac:dyDescent="0.3">
      <c r="A334">
        <v>20</v>
      </c>
      <c r="B334" t="s">
        <v>336</v>
      </c>
      <c r="C334">
        <v>134.68</v>
      </c>
      <c r="D334">
        <v>0</v>
      </c>
    </row>
    <row r="335" spans="1:4" x14ac:dyDescent="0.3">
      <c r="A335">
        <v>21</v>
      </c>
      <c r="B335" t="s">
        <v>337</v>
      </c>
      <c r="C335">
        <v>134.68</v>
      </c>
      <c r="D335">
        <v>0</v>
      </c>
    </row>
    <row r="336" spans="1:4" x14ac:dyDescent="0.3">
      <c r="A336">
        <v>22</v>
      </c>
      <c r="B336" t="s">
        <v>338</v>
      </c>
      <c r="C336">
        <v>134.68</v>
      </c>
      <c r="D336">
        <v>0</v>
      </c>
    </row>
    <row r="337" spans="1:4" x14ac:dyDescent="0.3">
      <c r="A337">
        <v>23</v>
      </c>
      <c r="B337" t="s">
        <v>339</v>
      </c>
      <c r="C337">
        <v>134.68</v>
      </c>
      <c r="D337">
        <v>0</v>
      </c>
    </row>
    <row r="338" spans="1:4" x14ac:dyDescent="0.3">
      <c r="A338">
        <v>24</v>
      </c>
      <c r="B338" t="s">
        <v>340</v>
      </c>
      <c r="C338">
        <v>136.60499999999999</v>
      </c>
      <c r="D338">
        <v>0</v>
      </c>
    </row>
    <row r="339" spans="1:4" x14ac:dyDescent="0.3">
      <c r="A339">
        <v>1</v>
      </c>
      <c r="B339" t="s">
        <v>341</v>
      </c>
      <c r="C339">
        <v>136.60499999999999</v>
      </c>
      <c r="D339">
        <v>0</v>
      </c>
    </row>
    <row r="340" spans="1:4" x14ac:dyDescent="0.3">
      <c r="A340">
        <v>2</v>
      </c>
      <c r="B340" t="s">
        <v>342</v>
      </c>
      <c r="C340">
        <v>136.60499999999999</v>
      </c>
      <c r="D340">
        <v>0</v>
      </c>
    </row>
    <row r="341" spans="1:4" x14ac:dyDescent="0.3">
      <c r="A341">
        <v>3</v>
      </c>
      <c r="B341" t="s">
        <v>343</v>
      </c>
      <c r="C341">
        <v>136.60499999999999</v>
      </c>
      <c r="D341">
        <v>0</v>
      </c>
    </row>
    <row r="342" spans="1:4" x14ac:dyDescent="0.3">
      <c r="A342">
        <v>4</v>
      </c>
      <c r="B342" t="s">
        <v>344</v>
      </c>
      <c r="C342">
        <v>136.60499999999999</v>
      </c>
      <c r="D342">
        <v>0</v>
      </c>
    </row>
    <row r="343" spans="1:4" x14ac:dyDescent="0.3">
      <c r="A343">
        <v>5</v>
      </c>
      <c r="B343" t="s">
        <v>345</v>
      </c>
      <c r="C343">
        <v>136.60499999999999</v>
      </c>
      <c r="D343">
        <v>0</v>
      </c>
    </row>
    <row r="344" spans="1:4" x14ac:dyDescent="0.3">
      <c r="A344">
        <v>6</v>
      </c>
      <c r="B344" t="s">
        <v>346</v>
      </c>
      <c r="C344">
        <v>136.60499999999999</v>
      </c>
      <c r="D344">
        <v>0</v>
      </c>
    </row>
    <row r="345" spans="1:4" x14ac:dyDescent="0.3">
      <c r="A345">
        <v>7</v>
      </c>
      <c r="B345" t="s">
        <v>347</v>
      </c>
      <c r="C345">
        <v>136.60499999999999</v>
      </c>
      <c r="D345">
        <v>0</v>
      </c>
    </row>
    <row r="346" spans="1:4" x14ac:dyDescent="0.3">
      <c r="A346">
        <v>8</v>
      </c>
      <c r="B346" t="s">
        <v>348</v>
      </c>
      <c r="C346">
        <v>136.60499999999999</v>
      </c>
      <c r="D346">
        <v>0</v>
      </c>
    </row>
    <row r="347" spans="1:4" x14ac:dyDescent="0.3">
      <c r="A347">
        <v>9</v>
      </c>
      <c r="B347" t="s">
        <v>349</v>
      </c>
      <c r="C347">
        <v>136.733</v>
      </c>
      <c r="D347">
        <v>0.128</v>
      </c>
    </row>
    <row r="348" spans="1:4" x14ac:dyDescent="0.3">
      <c r="A348">
        <v>10</v>
      </c>
      <c r="B348" t="s">
        <v>350</v>
      </c>
      <c r="C348">
        <v>136.828</v>
      </c>
      <c r="D348">
        <v>9.5000000000000001E-2</v>
      </c>
    </row>
    <row r="349" spans="1:4" x14ac:dyDescent="0.3">
      <c r="A349">
        <v>11</v>
      </c>
      <c r="B349" t="s">
        <v>351</v>
      </c>
      <c r="C349">
        <v>136.92699999999999</v>
      </c>
      <c r="D349">
        <v>9.9000000000000005E-2</v>
      </c>
    </row>
    <row r="350" spans="1:4" x14ac:dyDescent="0.3">
      <c r="A350">
        <v>12</v>
      </c>
      <c r="B350" t="s">
        <v>352</v>
      </c>
      <c r="C350">
        <v>137</v>
      </c>
      <c r="D350">
        <v>7.2999999999999995E-2</v>
      </c>
    </row>
    <row r="351" spans="1:4" x14ac:dyDescent="0.3">
      <c r="A351">
        <v>13</v>
      </c>
      <c r="B351" t="s">
        <v>353</v>
      </c>
      <c r="C351">
        <v>137.07400000000001</v>
      </c>
      <c r="D351">
        <v>7.3999999999999996E-2</v>
      </c>
    </row>
    <row r="352" spans="1:4" x14ac:dyDescent="0.3">
      <c r="A352">
        <v>14</v>
      </c>
      <c r="B352" t="s">
        <v>354</v>
      </c>
      <c r="C352">
        <v>137.15299999999999</v>
      </c>
      <c r="D352">
        <v>7.9000000000000001E-2</v>
      </c>
    </row>
    <row r="353" spans="1:4" x14ac:dyDescent="0.3">
      <c r="A353">
        <v>15</v>
      </c>
      <c r="B353" t="s">
        <v>355</v>
      </c>
      <c r="C353">
        <v>137.232</v>
      </c>
      <c r="D353">
        <v>7.9000000000000001E-2</v>
      </c>
    </row>
    <row r="354" spans="1:4" x14ac:dyDescent="0.3">
      <c r="A354">
        <v>16</v>
      </c>
      <c r="B354" t="s">
        <v>356</v>
      </c>
      <c r="C354">
        <v>137.41800000000001</v>
      </c>
      <c r="D354">
        <v>0.186</v>
      </c>
    </row>
    <row r="355" spans="1:4" x14ac:dyDescent="0.3">
      <c r="A355">
        <v>17</v>
      </c>
      <c r="B355" t="s">
        <v>357</v>
      </c>
      <c r="C355">
        <v>137.52500000000001</v>
      </c>
      <c r="D355">
        <v>0.107</v>
      </c>
    </row>
    <row r="356" spans="1:4" x14ac:dyDescent="0.3">
      <c r="A356">
        <v>18</v>
      </c>
      <c r="B356" t="s">
        <v>358</v>
      </c>
      <c r="C356">
        <v>137.52500000000001</v>
      </c>
      <c r="D356">
        <v>0</v>
      </c>
    </row>
    <row r="357" spans="1:4" x14ac:dyDescent="0.3">
      <c r="A357">
        <v>19</v>
      </c>
      <c r="B357" t="s">
        <v>359</v>
      </c>
      <c r="C357">
        <v>137.52500000000001</v>
      </c>
      <c r="D357">
        <v>0</v>
      </c>
    </row>
    <row r="358" spans="1:4" x14ac:dyDescent="0.3">
      <c r="A358">
        <v>20</v>
      </c>
      <c r="B358" t="s">
        <v>360</v>
      </c>
      <c r="C358">
        <v>137.52500000000001</v>
      </c>
      <c r="D358">
        <v>0</v>
      </c>
    </row>
    <row r="359" spans="1:4" x14ac:dyDescent="0.3">
      <c r="A359">
        <v>21</v>
      </c>
      <c r="B359" t="s">
        <v>361</v>
      </c>
      <c r="C359">
        <v>137.52500000000001</v>
      </c>
      <c r="D359">
        <v>0</v>
      </c>
    </row>
    <row r="360" spans="1:4" x14ac:dyDescent="0.3">
      <c r="A360">
        <v>22</v>
      </c>
      <c r="B360" t="s">
        <v>362</v>
      </c>
      <c r="C360">
        <v>137.52500000000001</v>
      </c>
      <c r="D360">
        <v>0</v>
      </c>
    </row>
    <row r="361" spans="1:4" x14ac:dyDescent="0.3">
      <c r="A361">
        <v>23</v>
      </c>
      <c r="B361" t="s">
        <v>363</v>
      </c>
      <c r="C361">
        <v>137.52500000000001</v>
      </c>
      <c r="D361">
        <v>0</v>
      </c>
    </row>
    <row r="362" spans="1:4" x14ac:dyDescent="0.3">
      <c r="A362">
        <v>24</v>
      </c>
      <c r="B362" t="s">
        <v>364</v>
      </c>
      <c r="C362">
        <v>142.93700000000001</v>
      </c>
      <c r="D362">
        <v>0</v>
      </c>
    </row>
    <row r="363" spans="1:4" x14ac:dyDescent="0.3">
      <c r="A363">
        <v>1</v>
      </c>
      <c r="B363" t="s">
        <v>365</v>
      </c>
      <c r="C363">
        <v>142.93700000000001</v>
      </c>
      <c r="D363">
        <v>0</v>
      </c>
    </row>
    <row r="364" spans="1:4" x14ac:dyDescent="0.3">
      <c r="A364">
        <v>2</v>
      </c>
      <c r="B364" t="s">
        <v>366</v>
      </c>
      <c r="C364">
        <v>142.93700000000001</v>
      </c>
      <c r="D364">
        <v>0</v>
      </c>
    </row>
    <row r="365" spans="1:4" x14ac:dyDescent="0.3">
      <c r="A365">
        <v>3</v>
      </c>
      <c r="B365" t="s">
        <v>367</v>
      </c>
      <c r="C365">
        <v>142.93700000000001</v>
      </c>
      <c r="D365">
        <v>0</v>
      </c>
    </row>
    <row r="366" spans="1:4" x14ac:dyDescent="0.3">
      <c r="A366">
        <v>4</v>
      </c>
      <c r="B366" t="s">
        <v>368</v>
      </c>
      <c r="C366">
        <v>142.93700000000001</v>
      </c>
      <c r="D366">
        <v>0</v>
      </c>
    </row>
    <row r="367" spans="1:4" x14ac:dyDescent="0.3">
      <c r="A367">
        <v>5</v>
      </c>
      <c r="B367" t="s">
        <v>369</v>
      </c>
      <c r="C367">
        <v>142.93700000000001</v>
      </c>
      <c r="D367">
        <v>0</v>
      </c>
    </row>
    <row r="368" spans="1:4" x14ac:dyDescent="0.3">
      <c r="A368">
        <v>6</v>
      </c>
      <c r="B368" t="s">
        <v>370</v>
      </c>
      <c r="C368">
        <v>142.93700000000001</v>
      </c>
      <c r="D368">
        <v>0</v>
      </c>
    </row>
    <row r="369" spans="1:4" x14ac:dyDescent="0.3">
      <c r="A369">
        <v>7</v>
      </c>
      <c r="B369" t="s">
        <v>371</v>
      </c>
      <c r="C369">
        <v>142.93700000000001</v>
      </c>
      <c r="D369">
        <v>0</v>
      </c>
    </row>
    <row r="370" spans="1:4" x14ac:dyDescent="0.3">
      <c r="A370">
        <v>8</v>
      </c>
      <c r="B370" t="s">
        <v>372</v>
      </c>
      <c r="C370">
        <v>142.93700000000001</v>
      </c>
      <c r="D370">
        <v>0</v>
      </c>
    </row>
    <row r="371" spans="1:4" x14ac:dyDescent="0.3">
      <c r="A371">
        <v>9</v>
      </c>
      <c r="B371" t="s">
        <v>373</v>
      </c>
      <c r="C371">
        <v>142.93700000000001</v>
      </c>
      <c r="D371">
        <v>0</v>
      </c>
    </row>
    <row r="372" spans="1:4" x14ac:dyDescent="0.3">
      <c r="A372">
        <v>10</v>
      </c>
      <c r="B372" t="s">
        <v>374</v>
      </c>
      <c r="C372">
        <v>143.02600000000001</v>
      </c>
      <c r="D372">
        <v>8.8999999999999996E-2</v>
      </c>
    </row>
    <row r="373" spans="1:4" x14ac:dyDescent="0.3">
      <c r="A373">
        <v>11</v>
      </c>
      <c r="B373" t="s">
        <v>375</v>
      </c>
      <c r="C373">
        <v>143.19900000000001</v>
      </c>
      <c r="D373">
        <v>0.17299999999999999</v>
      </c>
    </row>
    <row r="374" spans="1:4" x14ac:dyDescent="0.3">
      <c r="A374">
        <v>12</v>
      </c>
      <c r="B374" t="s">
        <v>376</v>
      </c>
      <c r="C374">
        <v>143.321</v>
      </c>
      <c r="D374">
        <v>0.122</v>
      </c>
    </row>
    <row r="375" spans="1:4" x14ac:dyDescent="0.3">
      <c r="A375">
        <v>13</v>
      </c>
      <c r="B375" t="s">
        <v>377</v>
      </c>
      <c r="C375">
        <v>143.50200000000001</v>
      </c>
      <c r="D375">
        <v>0.18099999999999999</v>
      </c>
    </row>
    <row r="376" spans="1:4" x14ac:dyDescent="0.3">
      <c r="A376">
        <v>14</v>
      </c>
      <c r="B376" t="s">
        <v>378</v>
      </c>
      <c r="C376">
        <v>143.696</v>
      </c>
      <c r="D376">
        <v>0.19400000000000001</v>
      </c>
    </row>
    <row r="377" spans="1:4" x14ac:dyDescent="0.3">
      <c r="A377">
        <v>15</v>
      </c>
      <c r="B377" t="s">
        <v>379</v>
      </c>
      <c r="C377">
        <v>143.904</v>
      </c>
      <c r="D377">
        <v>0.20799999999999999</v>
      </c>
    </row>
    <row r="378" spans="1:4" x14ac:dyDescent="0.3">
      <c r="A378">
        <v>16</v>
      </c>
      <c r="B378" t="s">
        <v>380</v>
      </c>
      <c r="C378">
        <v>144.09</v>
      </c>
      <c r="D378">
        <v>0.186</v>
      </c>
    </row>
    <row r="379" spans="1:4" x14ac:dyDescent="0.3">
      <c r="A379">
        <v>17</v>
      </c>
      <c r="B379" t="s">
        <v>381</v>
      </c>
      <c r="C379">
        <v>144.09</v>
      </c>
      <c r="D379">
        <v>0</v>
      </c>
    </row>
    <row r="380" spans="1:4" x14ac:dyDescent="0.3">
      <c r="A380">
        <v>18</v>
      </c>
      <c r="B380" t="s">
        <v>382</v>
      </c>
      <c r="C380">
        <v>144.09</v>
      </c>
      <c r="D380">
        <v>0</v>
      </c>
    </row>
    <row r="381" spans="1:4" x14ac:dyDescent="0.3">
      <c r="A381">
        <v>19</v>
      </c>
      <c r="B381" t="s">
        <v>383</v>
      </c>
      <c r="C381">
        <v>144.09</v>
      </c>
      <c r="D381">
        <v>0</v>
      </c>
    </row>
    <row r="382" spans="1:4" x14ac:dyDescent="0.3">
      <c r="A382">
        <v>20</v>
      </c>
      <c r="B382" t="s">
        <v>384</v>
      </c>
      <c r="C382">
        <v>144.09</v>
      </c>
      <c r="D382">
        <v>0</v>
      </c>
    </row>
    <row r="383" spans="1:4" x14ac:dyDescent="0.3">
      <c r="A383">
        <v>21</v>
      </c>
      <c r="B383" t="s">
        <v>385</v>
      </c>
      <c r="C383">
        <v>144.09</v>
      </c>
      <c r="D383">
        <v>0</v>
      </c>
    </row>
    <row r="384" spans="1:4" x14ac:dyDescent="0.3">
      <c r="A384">
        <v>22</v>
      </c>
      <c r="B384" t="s">
        <v>386</v>
      </c>
      <c r="C384">
        <v>144.09</v>
      </c>
      <c r="D384">
        <v>0</v>
      </c>
    </row>
    <row r="385" spans="1:4" x14ac:dyDescent="0.3">
      <c r="A385">
        <v>23</v>
      </c>
      <c r="B385" t="s">
        <v>387</v>
      </c>
      <c r="C385">
        <v>144.09</v>
      </c>
      <c r="D385">
        <v>0</v>
      </c>
    </row>
    <row r="386" spans="1:4" x14ac:dyDescent="0.3">
      <c r="A386">
        <v>24</v>
      </c>
      <c r="B386" t="s">
        <v>388</v>
      </c>
      <c r="C386">
        <v>147.31800000000001</v>
      </c>
      <c r="D386">
        <v>0</v>
      </c>
    </row>
    <row r="387" spans="1:4" x14ac:dyDescent="0.3">
      <c r="A387">
        <v>1</v>
      </c>
      <c r="B387" t="s">
        <v>389</v>
      </c>
      <c r="C387">
        <v>147.31800000000001</v>
      </c>
      <c r="D387">
        <v>0</v>
      </c>
    </row>
    <row r="388" spans="1:4" x14ac:dyDescent="0.3">
      <c r="A388">
        <v>2</v>
      </c>
      <c r="B388" t="s">
        <v>390</v>
      </c>
      <c r="C388">
        <v>147.31800000000001</v>
      </c>
      <c r="D388">
        <v>0</v>
      </c>
    </row>
    <row r="389" spans="1:4" x14ac:dyDescent="0.3">
      <c r="A389">
        <v>3</v>
      </c>
      <c r="B389" t="s">
        <v>391</v>
      </c>
      <c r="C389">
        <v>147.31800000000001</v>
      </c>
      <c r="D389">
        <v>0</v>
      </c>
    </row>
    <row r="390" spans="1:4" x14ac:dyDescent="0.3">
      <c r="A390">
        <v>4</v>
      </c>
      <c r="B390" t="s">
        <v>392</v>
      </c>
      <c r="C390">
        <v>147.31800000000001</v>
      </c>
      <c r="D390">
        <v>0</v>
      </c>
    </row>
    <row r="391" spans="1:4" x14ac:dyDescent="0.3">
      <c r="A391">
        <v>5</v>
      </c>
      <c r="B391" t="s">
        <v>393</v>
      </c>
      <c r="C391">
        <v>147.31800000000001</v>
      </c>
      <c r="D391">
        <v>0</v>
      </c>
    </row>
    <row r="392" spans="1:4" x14ac:dyDescent="0.3">
      <c r="A392">
        <v>6</v>
      </c>
      <c r="B392" t="s">
        <v>394</v>
      </c>
      <c r="C392">
        <v>147.31800000000001</v>
      </c>
      <c r="D392">
        <v>0</v>
      </c>
    </row>
    <row r="393" spans="1:4" x14ac:dyDescent="0.3">
      <c r="A393">
        <v>7</v>
      </c>
      <c r="B393" t="s">
        <v>395</v>
      </c>
      <c r="C393">
        <v>147.31800000000001</v>
      </c>
      <c r="D393">
        <v>0</v>
      </c>
    </row>
    <row r="394" spans="1:4" x14ac:dyDescent="0.3">
      <c r="A394">
        <v>8</v>
      </c>
      <c r="B394" t="s">
        <v>396</v>
      </c>
      <c r="C394">
        <v>147.31800000000001</v>
      </c>
      <c r="D394">
        <v>0</v>
      </c>
    </row>
    <row r="395" spans="1:4" x14ac:dyDescent="0.3">
      <c r="A395">
        <v>9</v>
      </c>
      <c r="B395" t="s">
        <v>397</v>
      </c>
      <c r="C395">
        <v>147.31800000000001</v>
      </c>
      <c r="D395">
        <v>0</v>
      </c>
    </row>
    <row r="396" spans="1:4" x14ac:dyDescent="0.3">
      <c r="A396">
        <v>10</v>
      </c>
      <c r="B396" t="s">
        <v>398</v>
      </c>
      <c r="C396">
        <v>147.47900000000001</v>
      </c>
      <c r="D396">
        <v>0.161</v>
      </c>
    </row>
    <row r="397" spans="1:4" x14ac:dyDescent="0.3">
      <c r="A397">
        <v>11</v>
      </c>
      <c r="B397" t="s">
        <v>399</v>
      </c>
      <c r="C397">
        <v>147.679</v>
      </c>
      <c r="D397">
        <v>0.2</v>
      </c>
    </row>
    <row r="398" spans="1:4" x14ac:dyDescent="0.3">
      <c r="A398">
        <v>12</v>
      </c>
      <c r="B398" t="s">
        <v>400</v>
      </c>
      <c r="C398">
        <v>147.83799999999999</v>
      </c>
      <c r="D398">
        <v>0.159</v>
      </c>
    </row>
    <row r="399" spans="1:4" x14ac:dyDescent="0.3">
      <c r="A399">
        <v>13</v>
      </c>
      <c r="B399" t="s">
        <v>401</v>
      </c>
      <c r="C399">
        <v>147.989</v>
      </c>
      <c r="D399">
        <v>0.151</v>
      </c>
    </row>
    <row r="400" spans="1:4" x14ac:dyDescent="0.3">
      <c r="A400">
        <v>14</v>
      </c>
      <c r="B400" t="s">
        <v>402</v>
      </c>
      <c r="C400">
        <v>148.18700000000001</v>
      </c>
      <c r="D400">
        <v>0.19800000000000001</v>
      </c>
    </row>
    <row r="401" spans="1:4" x14ac:dyDescent="0.3">
      <c r="A401">
        <v>15</v>
      </c>
      <c r="B401" t="s">
        <v>403</v>
      </c>
      <c r="C401">
        <v>148.364</v>
      </c>
      <c r="D401">
        <v>0.17699999999999999</v>
      </c>
    </row>
    <row r="402" spans="1:4" x14ac:dyDescent="0.3">
      <c r="A402">
        <v>16</v>
      </c>
      <c r="B402" t="s">
        <v>404</v>
      </c>
      <c r="C402">
        <v>148.55000000000001</v>
      </c>
      <c r="D402">
        <v>0.186</v>
      </c>
    </row>
    <row r="403" spans="1:4" x14ac:dyDescent="0.3">
      <c r="A403">
        <v>17</v>
      </c>
      <c r="B403" t="s">
        <v>405</v>
      </c>
      <c r="C403">
        <v>148.58000000000001</v>
      </c>
      <c r="D403">
        <v>0.03</v>
      </c>
    </row>
    <row r="404" spans="1:4" x14ac:dyDescent="0.3">
      <c r="A404">
        <v>18</v>
      </c>
      <c r="B404" t="s">
        <v>406</v>
      </c>
      <c r="C404">
        <v>148.58000000000001</v>
      </c>
      <c r="D404">
        <v>0</v>
      </c>
    </row>
    <row r="405" spans="1:4" x14ac:dyDescent="0.3">
      <c r="A405">
        <v>19</v>
      </c>
      <c r="B405" t="s">
        <v>407</v>
      </c>
      <c r="C405">
        <v>148.58000000000001</v>
      </c>
      <c r="D405">
        <v>0</v>
      </c>
    </row>
    <row r="406" spans="1:4" x14ac:dyDescent="0.3">
      <c r="A406">
        <v>20</v>
      </c>
      <c r="B406" t="s">
        <v>408</v>
      </c>
      <c r="C406">
        <v>148.58000000000001</v>
      </c>
      <c r="D406">
        <v>0</v>
      </c>
    </row>
    <row r="407" spans="1:4" x14ac:dyDescent="0.3">
      <c r="A407">
        <v>21</v>
      </c>
      <c r="B407" t="s">
        <v>409</v>
      </c>
      <c r="C407">
        <v>148.58000000000001</v>
      </c>
      <c r="D407">
        <v>0</v>
      </c>
    </row>
    <row r="408" spans="1:4" x14ac:dyDescent="0.3">
      <c r="A408">
        <v>22</v>
      </c>
      <c r="B408" t="s">
        <v>410</v>
      </c>
      <c r="C408">
        <v>148.58000000000001</v>
      </c>
      <c r="D408">
        <v>0</v>
      </c>
    </row>
    <row r="409" spans="1:4" x14ac:dyDescent="0.3">
      <c r="A409">
        <v>23</v>
      </c>
      <c r="B409" t="s">
        <v>411</v>
      </c>
      <c r="C409">
        <v>148.58000000000001</v>
      </c>
      <c r="D409">
        <v>0</v>
      </c>
    </row>
    <row r="410" spans="1:4" x14ac:dyDescent="0.3">
      <c r="A410">
        <v>24</v>
      </c>
      <c r="B410" t="s">
        <v>412</v>
      </c>
      <c r="C410">
        <v>154.52099999999999</v>
      </c>
      <c r="D410">
        <v>0</v>
      </c>
    </row>
    <row r="411" spans="1:4" x14ac:dyDescent="0.3">
      <c r="A411">
        <v>1</v>
      </c>
      <c r="B411" t="s">
        <v>413</v>
      </c>
      <c r="C411">
        <v>154.52099999999999</v>
      </c>
      <c r="D411">
        <v>0</v>
      </c>
    </row>
    <row r="412" spans="1:4" x14ac:dyDescent="0.3">
      <c r="A412">
        <v>2</v>
      </c>
      <c r="B412" t="s">
        <v>414</v>
      </c>
      <c r="C412">
        <v>154.52099999999999</v>
      </c>
      <c r="D412">
        <v>0</v>
      </c>
    </row>
    <row r="413" spans="1:4" x14ac:dyDescent="0.3">
      <c r="A413">
        <v>3</v>
      </c>
      <c r="B413" t="s">
        <v>415</v>
      </c>
      <c r="C413">
        <v>154.52099999999999</v>
      </c>
      <c r="D413">
        <v>0</v>
      </c>
    </row>
    <row r="414" spans="1:4" x14ac:dyDescent="0.3">
      <c r="A414">
        <v>4</v>
      </c>
      <c r="B414" t="s">
        <v>416</v>
      </c>
      <c r="C414">
        <v>154.52099999999999</v>
      </c>
      <c r="D414">
        <v>0</v>
      </c>
    </row>
    <row r="415" spans="1:4" x14ac:dyDescent="0.3">
      <c r="A415">
        <v>5</v>
      </c>
      <c r="B415" t="s">
        <v>417</v>
      </c>
      <c r="C415">
        <v>154.52099999999999</v>
      </c>
      <c r="D415">
        <v>0</v>
      </c>
    </row>
    <row r="416" spans="1:4" x14ac:dyDescent="0.3">
      <c r="A416">
        <v>6</v>
      </c>
      <c r="B416" t="s">
        <v>418</v>
      </c>
      <c r="C416">
        <v>154.52099999999999</v>
      </c>
      <c r="D416">
        <v>0</v>
      </c>
    </row>
    <row r="417" spans="1:4" x14ac:dyDescent="0.3">
      <c r="A417">
        <v>7</v>
      </c>
      <c r="B417" t="s">
        <v>419</v>
      </c>
      <c r="C417">
        <v>154.52099999999999</v>
      </c>
      <c r="D417">
        <v>0</v>
      </c>
    </row>
    <row r="418" spans="1:4" x14ac:dyDescent="0.3">
      <c r="A418">
        <v>8</v>
      </c>
      <c r="B418" t="s">
        <v>420</v>
      </c>
      <c r="C418">
        <v>154.52099999999999</v>
      </c>
      <c r="D418">
        <v>0</v>
      </c>
    </row>
    <row r="419" spans="1:4" x14ac:dyDescent="0.3">
      <c r="A419">
        <v>9</v>
      </c>
      <c r="B419" t="s">
        <v>421</v>
      </c>
      <c r="C419">
        <v>154.52199999999999</v>
      </c>
      <c r="D419">
        <v>1E-3</v>
      </c>
    </row>
    <row r="420" spans="1:4" x14ac:dyDescent="0.3">
      <c r="A420">
        <v>10</v>
      </c>
      <c r="B420" t="s">
        <v>422</v>
      </c>
      <c r="C420">
        <v>154.697</v>
      </c>
      <c r="D420">
        <v>0.17499999999999999</v>
      </c>
    </row>
    <row r="421" spans="1:4" x14ac:dyDescent="0.3">
      <c r="A421">
        <v>11</v>
      </c>
      <c r="B421" t="s">
        <v>423</v>
      </c>
      <c r="C421">
        <v>154.86600000000001</v>
      </c>
      <c r="D421">
        <v>0.16900000000000001</v>
      </c>
    </row>
    <row r="422" spans="1:4" x14ac:dyDescent="0.3">
      <c r="A422">
        <v>12</v>
      </c>
      <c r="B422" t="s">
        <v>424</v>
      </c>
      <c r="C422">
        <v>154.98500000000001</v>
      </c>
      <c r="D422">
        <v>0.11899999999999999</v>
      </c>
    </row>
    <row r="423" spans="1:4" x14ac:dyDescent="0.3">
      <c r="A423">
        <v>13</v>
      </c>
      <c r="B423" t="s">
        <v>425</v>
      </c>
      <c r="C423">
        <v>155.12899999999999</v>
      </c>
      <c r="D423">
        <v>0.14399999999999999</v>
      </c>
    </row>
    <row r="424" spans="1:4" x14ac:dyDescent="0.3">
      <c r="A424">
        <v>14</v>
      </c>
      <c r="B424" t="s">
        <v>426</v>
      </c>
      <c r="C424">
        <v>155.268</v>
      </c>
      <c r="D424">
        <v>0.13900000000000001</v>
      </c>
    </row>
    <row r="425" spans="1:4" x14ac:dyDescent="0.3">
      <c r="A425">
        <v>15</v>
      </c>
      <c r="B425" t="s">
        <v>427</v>
      </c>
      <c r="C425">
        <v>155.43100000000001</v>
      </c>
      <c r="D425">
        <v>0.16300000000000001</v>
      </c>
    </row>
    <row r="426" spans="1:4" x14ac:dyDescent="0.3">
      <c r="A426">
        <v>16</v>
      </c>
      <c r="B426" t="s">
        <v>428</v>
      </c>
      <c r="C426">
        <v>155.61199999999999</v>
      </c>
      <c r="D426">
        <v>0.18099999999999999</v>
      </c>
    </row>
    <row r="427" spans="1:4" x14ac:dyDescent="0.3">
      <c r="A427">
        <v>17</v>
      </c>
      <c r="B427" t="s">
        <v>429</v>
      </c>
      <c r="C427">
        <v>155.78800000000001</v>
      </c>
      <c r="D427">
        <v>0.17599999999999999</v>
      </c>
    </row>
    <row r="428" spans="1:4" x14ac:dyDescent="0.3">
      <c r="A428">
        <v>18</v>
      </c>
      <c r="B428" t="s">
        <v>430</v>
      </c>
      <c r="C428">
        <v>155.81299999999999</v>
      </c>
      <c r="D428">
        <v>2.5000000000000001E-2</v>
      </c>
    </row>
    <row r="429" spans="1:4" x14ac:dyDescent="0.3">
      <c r="A429">
        <v>19</v>
      </c>
      <c r="B429" t="s">
        <v>431</v>
      </c>
      <c r="C429">
        <v>155.81299999999999</v>
      </c>
      <c r="D429">
        <v>0</v>
      </c>
    </row>
    <row r="430" spans="1:4" x14ac:dyDescent="0.3">
      <c r="A430">
        <v>20</v>
      </c>
      <c r="B430" t="s">
        <v>432</v>
      </c>
      <c r="C430">
        <v>155.81299999999999</v>
      </c>
      <c r="D430">
        <v>0</v>
      </c>
    </row>
    <row r="431" spans="1:4" x14ac:dyDescent="0.3">
      <c r="A431">
        <v>21</v>
      </c>
      <c r="B431" t="s">
        <v>433</v>
      </c>
      <c r="C431">
        <v>155.81299999999999</v>
      </c>
      <c r="D431">
        <v>0</v>
      </c>
    </row>
    <row r="432" spans="1:4" x14ac:dyDescent="0.3">
      <c r="A432">
        <v>22</v>
      </c>
      <c r="B432" t="s">
        <v>434</v>
      </c>
      <c r="C432">
        <v>155.81299999999999</v>
      </c>
      <c r="D432">
        <v>0</v>
      </c>
    </row>
    <row r="433" spans="1:4" x14ac:dyDescent="0.3">
      <c r="A433">
        <v>23</v>
      </c>
      <c r="B433" t="s">
        <v>435</v>
      </c>
      <c r="C433">
        <v>155.81299999999999</v>
      </c>
      <c r="D433">
        <v>0</v>
      </c>
    </row>
    <row r="434" spans="1:4" x14ac:dyDescent="0.3">
      <c r="A434">
        <v>24</v>
      </c>
      <c r="B434" t="s">
        <v>436</v>
      </c>
      <c r="C434">
        <v>161.12</v>
      </c>
      <c r="D434">
        <v>0</v>
      </c>
    </row>
    <row r="435" spans="1:4" x14ac:dyDescent="0.3">
      <c r="A435">
        <v>1</v>
      </c>
      <c r="B435" t="s">
        <v>437</v>
      </c>
      <c r="C435">
        <v>161.12</v>
      </c>
      <c r="D435">
        <v>0</v>
      </c>
    </row>
    <row r="436" spans="1:4" x14ac:dyDescent="0.3">
      <c r="A436">
        <v>2</v>
      </c>
      <c r="B436" t="s">
        <v>438</v>
      </c>
      <c r="C436">
        <v>161.12</v>
      </c>
      <c r="D436">
        <v>0</v>
      </c>
    </row>
    <row r="437" spans="1:4" x14ac:dyDescent="0.3">
      <c r="A437">
        <v>3</v>
      </c>
      <c r="B437" t="s">
        <v>439</v>
      </c>
      <c r="C437">
        <v>161.12</v>
      </c>
      <c r="D437">
        <v>0</v>
      </c>
    </row>
    <row r="438" spans="1:4" x14ac:dyDescent="0.3">
      <c r="A438">
        <v>4</v>
      </c>
      <c r="B438" t="s">
        <v>440</v>
      </c>
      <c r="C438">
        <v>161.12</v>
      </c>
      <c r="D438">
        <v>0</v>
      </c>
    </row>
    <row r="439" spans="1:4" x14ac:dyDescent="0.3">
      <c r="A439">
        <v>5</v>
      </c>
      <c r="B439" t="s">
        <v>441</v>
      </c>
      <c r="C439">
        <v>161.12</v>
      </c>
      <c r="D439">
        <v>0</v>
      </c>
    </row>
    <row r="440" spans="1:4" x14ac:dyDescent="0.3">
      <c r="A440">
        <v>6</v>
      </c>
      <c r="B440" t="s">
        <v>442</v>
      </c>
      <c r="C440">
        <v>161.12</v>
      </c>
      <c r="D440">
        <v>0</v>
      </c>
    </row>
    <row r="441" spans="1:4" x14ac:dyDescent="0.3">
      <c r="A441">
        <v>7</v>
      </c>
      <c r="B441" t="s">
        <v>443</v>
      </c>
      <c r="C441">
        <v>161.12</v>
      </c>
      <c r="D441">
        <v>0</v>
      </c>
    </row>
    <row r="442" spans="1:4" x14ac:dyDescent="0.3">
      <c r="A442">
        <v>8</v>
      </c>
      <c r="B442" t="s">
        <v>444</v>
      </c>
      <c r="C442">
        <v>161.12</v>
      </c>
      <c r="D442">
        <v>0</v>
      </c>
    </row>
    <row r="443" spans="1:4" x14ac:dyDescent="0.3">
      <c r="A443">
        <v>9</v>
      </c>
      <c r="B443" t="s">
        <v>445</v>
      </c>
      <c r="C443">
        <v>161.20599999999999</v>
      </c>
      <c r="D443">
        <v>8.5999999999999993E-2</v>
      </c>
    </row>
    <row r="444" spans="1:4" x14ac:dyDescent="0.3">
      <c r="A444">
        <v>10</v>
      </c>
      <c r="B444" t="s">
        <v>446</v>
      </c>
      <c r="C444">
        <v>161.392</v>
      </c>
      <c r="D444">
        <v>0.186</v>
      </c>
    </row>
    <row r="445" spans="1:4" x14ac:dyDescent="0.3">
      <c r="A445">
        <v>11</v>
      </c>
      <c r="B445" t="s">
        <v>447</v>
      </c>
      <c r="C445">
        <v>161.58699999999999</v>
      </c>
      <c r="D445">
        <v>0.19500000000000001</v>
      </c>
    </row>
    <row r="446" spans="1:4" x14ac:dyDescent="0.3">
      <c r="A446">
        <v>12</v>
      </c>
      <c r="B446" t="s">
        <v>448</v>
      </c>
      <c r="C446">
        <v>161.74</v>
      </c>
      <c r="D446">
        <v>0.153</v>
      </c>
    </row>
    <row r="447" spans="1:4" x14ac:dyDescent="0.3">
      <c r="A447">
        <v>13</v>
      </c>
      <c r="B447" t="s">
        <v>449</v>
      </c>
      <c r="C447">
        <v>161.858</v>
      </c>
      <c r="D447">
        <v>0.11799999999999999</v>
      </c>
    </row>
    <row r="448" spans="1:4" x14ac:dyDescent="0.3">
      <c r="A448">
        <v>14</v>
      </c>
      <c r="B448" t="s">
        <v>450</v>
      </c>
      <c r="C448">
        <v>161.99799999999999</v>
      </c>
      <c r="D448">
        <v>0.14000000000000001</v>
      </c>
    </row>
    <row r="449" spans="1:4" x14ac:dyDescent="0.3">
      <c r="A449">
        <v>15</v>
      </c>
      <c r="B449" t="s">
        <v>451</v>
      </c>
      <c r="C449">
        <v>162.16</v>
      </c>
      <c r="D449">
        <v>0.16200000000000001</v>
      </c>
    </row>
    <row r="450" spans="1:4" x14ac:dyDescent="0.3">
      <c r="A450">
        <v>16</v>
      </c>
      <c r="B450" t="s">
        <v>452</v>
      </c>
      <c r="C450">
        <v>162.351</v>
      </c>
      <c r="D450">
        <v>0.191</v>
      </c>
    </row>
    <row r="451" spans="1:4" x14ac:dyDescent="0.3">
      <c r="A451">
        <v>17</v>
      </c>
      <c r="B451" t="s">
        <v>453</v>
      </c>
      <c r="C451">
        <v>162.47900000000001</v>
      </c>
      <c r="D451">
        <v>0.128</v>
      </c>
    </row>
    <row r="452" spans="1:4" x14ac:dyDescent="0.3">
      <c r="A452">
        <v>18</v>
      </c>
      <c r="B452" t="s">
        <v>454</v>
      </c>
      <c r="C452">
        <v>162.47900000000001</v>
      </c>
      <c r="D452">
        <v>0</v>
      </c>
    </row>
    <row r="453" spans="1:4" x14ac:dyDescent="0.3">
      <c r="A453">
        <v>19</v>
      </c>
      <c r="B453" t="s">
        <v>455</v>
      </c>
      <c r="C453">
        <v>162.47900000000001</v>
      </c>
      <c r="D453">
        <v>0</v>
      </c>
    </row>
    <row r="454" spans="1:4" x14ac:dyDescent="0.3">
      <c r="A454">
        <v>20</v>
      </c>
      <c r="B454" t="s">
        <v>456</v>
      </c>
      <c r="C454">
        <v>162.47900000000001</v>
      </c>
      <c r="D454">
        <v>0</v>
      </c>
    </row>
    <row r="455" spans="1:4" x14ac:dyDescent="0.3">
      <c r="A455">
        <v>21</v>
      </c>
      <c r="B455" t="s">
        <v>457</v>
      </c>
      <c r="C455">
        <v>162.47900000000001</v>
      </c>
      <c r="D455">
        <v>0</v>
      </c>
    </row>
    <row r="456" spans="1:4" x14ac:dyDescent="0.3">
      <c r="A456">
        <v>22</v>
      </c>
      <c r="B456" t="s">
        <v>458</v>
      </c>
      <c r="C456">
        <v>162.47900000000001</v>
      </c>
      <c r="D456">
        <v>0</v>
      </c>
    </row>
    <row r="457" spans="1:4" x14ac:dyDescent="0.3">
      <c r="A457">
        <v>23</v>
      </c>
      <c r="B457" t="s">
        <v>459</v>
      </c>
      <c r="C457">
        <v>162.47900000000001</v>
      </c>
      <c r="D457">
        <v>0</v>
      </c>
    </row>
    <row r="458" spans="1:4" x14ac:dyDescent="0.3">
      <c r="A458">
        <v>24</v>
      </c>
      <c r="B458" t="s">
        <v>460</v>
      </c>
      <c r="C458">
        <v>167.25</v>
      </c>
      <c r="D458">
        <v>0</v>
      </c>
    </row>
    <row r="459" spans="1:4" x14ac:dyDescent="0.3">
      <c r="A459">
        <v>1</v>
      </c>
      <c r="B459" t="s">
        <v>461</v>
      </c>
      <c r="C459">
        <v>167.25</v>
      </c>
      <c r="D459">
        <v>0</v>
      </c>
    </row>
    <row r="460" spans="1:4" x14ac:dyDescent="0.3">
      <c r="A460">
        <v>2</v>
      </c>
      <c r="B460" t="s">
        <v>462</v>
      </c>
      <c r="C460">
        <v>167.25</v>
      </c>
      <c r="D460">
        <v>0</v>
      </c>
    </row>
    <row r="461" spans="1:4" x14ac:dyDescent="0.3">
      <c r="A461">
        <v>3</v>
      </c>
      <c r="B461" t="s">
        <v>463</v>
      </c>
      <c r="C461">
        <v>167.25</v>
      </c>
      <c r="D461">
        <v>0</v>
      </c>
    </row>
    <row r="462" spans="1:4" x14ac:dyDescent="0.3">
      <c r="A462">
        <v>4</v>
      </c>
      <c r="B462" t="s">
        <v>464</v>
      </c>
      <c r="C462">
        <v>167.25</v>
      </c>
      <c r="D462">
        <v>0</v>
      </c>
    </row>
    <row r="463" spans="1:4" x14ac:dyDescent="0.3">
      <c r="A463">
        <v>5</v>
      </c>
      <c r="B463" t="s">
        <v>465</v>
      </c>
      <c r="C463">
        <v>167.25</v>
      </c>
      <c r="D463">
        <v>0</v>
      </c>
    </row>
    <row r="464" spans="1:4" x14ac:dyDescent="0.3">
      <c r="A464">
        <v>6</v>
      </c>
      <c r="B464" t="s">
        <v>466</v>
      </c>
      <c r="C464">
        <v>167.25</v>
      </c>
      <c r="D464">
        <v>0</v>
      </c>
    </row>
    <row r="465" spans="1:4" x14ac:dyDescent="0.3">
      <c r="A465">
        <v>7</v>
      </c>
      <c r="B465" t="s">
        <v>467</v>
      </c>
      <c r="C465">
        <v>167.25</v>
      </c>
      <c r="D465">
        <v>0</v>
      </c>
    </row>
    <row r="466" spans="1:4" x14ac:dyDescent="0.3">
      <c r="A466">
        <v>8</v>
      </c>
      <c r="B466" t="s">
        <v>468</v>
      </c>
      <c r="C466">
        <v>167.25</v>
      </c>
      <c r="D466">
        <v>0</v>
      </c>
    </row>
    <row r="467" spans="1:4" x14ac:dyDescent="0.3">
      <c r="A467">
        <v>9</v>
      </c>
      <c r="B467" t="s">
        <v>469</v>
      </c>
      <c r="C467">
        <v>167.25</v>
      </c>
      <c r="D467">
        <v>0</v>
      </c>
    </row>
    <row r="468" spans="1:4" x14ac:dyDescent="0.3">
      <c r="A468">
        <v>10</v>
      </c>
      <c r="B468" t="s">
        <v>470</v>
      </c>
      <c r="C468">
        <v>167.25</v>
      </c>
      <c r="D468">
        <v>0</v>
      </c>
    </row>
    <row r="469" spans="1:4" x14ac:dyDescent="0.3">
      <c r="A469">
        <v>11</v>
      </c>
      <c r="B469" t="s">
        <v>471</v>
      </c>
      <c r="C469">
        <v>167.292</v>
      </c>
      <c r="D469">
        <v>4.2000000000000003E-2</v>
      </c>
    </row>
    <row r="470" spans="1:4" x14ac:dyDescent="0.3">
      <c r="A470">
        <v>12</v>
      </c>
      <c r="B470" t="s">
        <v>472</v>
      </c>
      <c r="C470">
        <v>167.47300000000001</v>
      </c>
      <c r="D470">
        <v>0.18099999999999999</v>
      </c>
    </row>
    <row r="471" spans="1:4" x14ac:dyDescent="0.3">
      <c r="A471">
        <v>13</v>
      </c>
      <c r="B471" t="s">
        <v>473</v>
      </c>
      <c r="C471">
        <v>167.566</v>
      </c>
      <c r="D471">
        <v>9.2999999999999999E-2</v>
      </c>
    </row>
    <row r="472" spans="1:4" x14ac:dyDescent="0.3">
      <c r="A472">
        <v>14</v>
      </c>
      <c r="B472" t="s">
        <v>474</v>
      </c>
      <c r="C472">
        <v>167.714</v>
      </c>
      <c r="D472">
        <v>0.14799999999999999</v>
      </c>
    </row>
    <row r="473" spans="1:4" x14ac:dyDescent="0.3">
      <c r="A473">
        <v>15</v>
      </c>
      <c r="B473" t="s">
        <v>475</v>
      </c>
      <c r="C473">
        <v>167.88900000000001</v>
      </c>
      <c r="D473">
        <v>0.17499999999999999</v>
      </c>
    </row>
    <row r="474" spans="1:4" x14ac:dyDescent="0.3">
      <c r="A474">
        <v>16</v>
      </c>
      <c r="B474" t="s">
        <v>476</v>
      </c>
      <c r="C474">
        <v>168.059</v>
      </c>
      <c r="D474">
        <v>0.17</v>
      </c>
    </row>
    <row r="475" spans="1:4" x14ac:dyDescent="0.3">
      <c r="A475">
        <v>17</v>
      </c>
      <c r="B475" t="s">
        <v>477</v>
      </c>
      <c r="C475">
        <v>168.059</v>
      </c>
      <c r="D475">
        <v>0</v>
      </c>
    </row>
    <row r="476" spans="1:4" x14ac:dyDescent="0.3">
      <c r="A476">
        <v>18</v>
      </c>
      <c r="B476" t="s">
        <v>478</v>
      </c>
      <c r="C476">
        <v>168.059</v>
      </c>
      <c r="D476">
        <v>0</v>
      </c>
    </row>
    <row r="477" spans="1:4" x14ac:dyDescent="0.3">
      <c r="A477">
        <v>19</v>
      </c>
      <c r="B477" t="s">
        <v>479</v>
      </c>
      <c r="C477">
        <v>168.059</v>
      </c>
      <c r="D477">
        <v>0</v>
      </c>
    </row>
    <row r="478" spans="1:4" x14ac:dyDescent="0.3">
      <c r="A478">
        <v>20</v>
      </c>
      <c r="B478" t="s">
        <v>480</v>
      </c>
      <c r="C478">
        <v>168.059</v>
      </c>
      <c r="D478">
        <v>0</v>
      </c>
    </row>
    <row r="479" spans="1:4" x14ac:dyDescent="0.3">
      <c r="A479">
        <v>21</v>
      </c>
      <c r="B479" t="s">
        <v>481</v>
      </c>
      <c r="C479">
        <v>168.059</v>
      </c>
      <c r="D479">
        <v>0</v>
      </c>
    </row>
    <row r="480" spans="1:4" x14ac:dyDescent="0.3">
      <c r="A480">
        <v>22</v>
      </c>
      <c r="B480" t="s">
        <v>482</v>
      </c>
      <c r="C480">
        <v>168.059</v>
      </c>
      <c r="D480">
        <v>0</v>
      </c>
    </row>
    <row r="481" spans="1:4" x14ac:dyDescent="0.3">
      <c r="A481">
        <v>23</v>
      </c>
      <c r="B481" t="s">
        <v>483</v>
      </c>
      <c r="C481">
        <v>168.059</v>
      </c>
      <c r="D481">
        <v>0</v>
      </c>
    </row>
    <row r="482" spans="1:4" x14ac:dyDescent="0.3">
      <c r="A482">
        <v>24</v>
      </c>
      <c r="B482" t="s">
        <v>484</v>
      </c>
      <c r="C482">
        <v>168.059</v>
      </c>
      <c r="D482">
        <v>0</v>
      </c>
    </row>
    <row r="483" spans="1:4" x14ac:dyDescent="0.3">
      <c r="A483">
        <v>1</v>
      </c>
      <c r="B483" t="s">
        <v>485</v>
      </c>
      <c r="C483">
        <v>168.059</v>
      </c>
      <c r="D483">
        <v>0</v>
      </c>
    </row>
    <row r="484" spans="1:4" x14ac:dyDescent="0.3">
      <c r="A484">
        <v>2</v>
      </c>
      <c r="B484" t="s">
        <v>486</v>
      </c>
      <c r="C484">
        <v>168.059</v>
      </c>
      <c r="D484">
        <v>0</v>
      </c>
    </row>
    <row r="485" spans="1:4" x14ac:dyDescent="0.3">
      <c r="A485">
        <v>3</v>
      </c>
      <c r="B485" t="s">
        <v>487</v>
      </c>
      <c r="C485">
        <v>168.059</v>
      </c>
      <c r="D485">
        <v>0</v>
      </c>
    </row>
    <row r="486" spans="1:4" x14ac:dyDescent="0.3">
      <c r="A486">
        <v>4</v>
      </c>
      <c r="B486" t="s">
        <v>488</v>
      </c>
      <c r="C486">
        <v>168.059</v>
      </c>
      <c r="D486">
        <v>0</v>
      </c>
    </row>
    <row r="487" spans="1:4" x14ac:dyDescent="0.3">
      <c r="A487">
        <v>5</v>
      </c>
      <c r="B487" t="s">
        <v>489</v>
      </c>
      <c r="C487">
        <v>168.059</v>
      </c>
      <c r="D487">
        <v>0</v>
      </c>
    </row>
    <row r="488" spans="1:4" x14ac:dyDescent="0.3">
      <c r="A488">
        <v>6</v>
      </c>
      <c r="B488" t="s">
        <v>490</v>
      </c>
      <c r="C488">
        <v>168.059</v>
      </c>
      <c r="D488">
        <v>0</v>
      </c>
    </row>
    <row r="489" spans="1:4" x14ac:dyDescent="0.3">
      <c r="A489">
        <v>7</v>
      </c>
      <c r="B489" t="s">
        <v>491</v>
      </c>
      <c r="C489">
        <v>168.059</v>
      </c>
      <c r="D489">
        <v>0</v>
      </c>
    </row>
    <row r="490" spans="1:4" x14ac:dyDescent="0.3">
      <c r="A490">
        <v>8</v>
      </c>
      <c r="B490" t="s">
        <v>492</v>
      </c>
      <c r="C490">
        <v>168.059</v>
      </c>
      <c r="D490">
        <v>0</v>
      </c>
    </row>
    <row r="491" spans="1:4" x14ac:dyDescent="0.3">
      <c r="A491">
        <v>9</v>
      </c>
      <c r="B491" t="s">
        <v>493</v>
      </c>
      <c r="C491">
        <v>168.059</v>
      </c>
      <c r="D491">
        <v>0</v>
      </c>
    </row>
    <row r="492" spans="1:4" x14ac:dyDescent="0.3">
      <c r="A492">
        <v>10</v>
      </c>
      <c r="B492" t="s">
        <v>494</v>
      </c>
      <c r="C492">
        <v>168.19800000000001</v>
      </c>
      <c r="D492">
        <v>0.13900000000000001</v>
      </c>
    </row>
    <row r="493" spans="1:4" x14ac:dyDescent="0.3">
      <c r="A493">
        <v>11</v>
      </c>
      <c r="B493" t="s">
        <v>495</v>
      </c>
      <c r="C493">
        <v>168.38499999999999</v>
      </c>
      <c r="D493">
        <v>0.187</v>
      </c>
    </row>
    <row r="494" spans="1:4" x14ac:dyDescent="0.3">
      <c r="A494">
        <v>12</v>
      </c>
      <c r="B494" t="s">
        <v>496</v>
      </c>
      <c r="C494">
        <v>168.55600000000001</v>
      </c>
      <c r="D494">
        <v>0.17100000000000001</v>
      </c>
    </row>
    <row r="495" spans="1:4" x14ac:dyDescent="0.3">
      <c r="A495">
        <v>13</v>
      </c>
      <c r="B495" t="s">
        <v>497</v>
      </c>
      <c r="C495">
        <v>168.71799999999999</v>
      </c>
      <c r="D495">
        <v>0.16200000000000001</v>
      </c>
    </row>
    <row r="496" spans="1:4" x14ac:dyDescent="0.3">
      <c r="A496">
        <v>14</v>
      </c>
      <c r="B496" t="s">
        <v>498</v>
      </c>
      <c r="C496">
        <v>168.875</v>
      </c>
      <c r="D496">
        <v>0.157</v>
      </c>
    </row>
    <row r="497" spans="1:4" x14ac:dyDescent="0.3">
      <c r="A497">
        <v>15</v>
      </c>
      <c r="B497" t="s">
        <v>499</v>
      </c>
      <c r="C497">
        <v>169.02600000000001</v>
      </c>
      <c r="D497">
        <v>0.151</v>
      </c>
    </row>
    <row r="498" spans="1:4" x14ac:dyDescent="0.3">
      <c r="A498">
        <v>16</v>
      </c>
      <c r="B498" t="s">
        <v>500</v>
      </c>
      <c r="C498">
        <v>169.166</v>
      </c>
      <c r="D498">
        <v>0.14000000000000001</v>
      </c>
    </row>
    <row r="499" spans="1:4" x14ac:dyDescent="0.3">
      <c r="A499">
        <v>17</v>
      </c>
      <c r="B499" t="s">
        <v>501</v>
      </c>
      <c r="C499">
        <v>169.35400000000001</v>
      </c>
      <c r="D499">
        <v>0.188</v>
      </c>
    </row>
    <row r="500" spans="1:4" x14ac:dyDescent="0.3">
      <c r="A500">
        <v>18</v>
      </c>
      <c r="B500" t="s">
        <v>502</v>
      </c>
      <c r="C500">
        <v>169.36500000000001</v>
      </c>
      <c r="D500">
        <v>1.0999999999999999E-2</v>
      </c>
    </row>
    <row r="501" spans="1:4" x14ac:dyDescent="0.3">
      <c r="A501">
        <v>19</v>
      </c>
      <c r="B501" t="s">
        <v>503</v>
      </c>
      <c r="C501">
        <v>169.36500000000001</v>
      </c>
      <c r="D501">
        <v>0</v>
      </c>
    </row>
    <row r="502" spans="1:4" x14ac:dyDescent="0.3">
      <c r="A502">
        <v>20</v>
      </c>
      <c r="B502" t="s">
        <v>504</v>
      </c>
      <c r="C502">
        <v>169.36500000000001</v>
      </c>
      <c r="D502">
        <v>0</v>
      </c>
    </row>
    <row r="503" spans="1:4" x14ac:dyDescent="0.3">
      <c r="A503">
        <v>21</v>
      </c>
      <c r="B503" t="s">
        <v>505</v>
      </c>
      <c r="C503">
        <v>169.36500000000001</v>
      </c>
      <c r="D503">
        <v>0</v>
      </c>
    </row>
    <row r="504" spans="1:4" x14ac:dyDescent="0.3">
      <c r="A504">
        <v>22</v>
      </c>
      <c r="B504" t="s">
        <v>506</v>
      </c>
      <c r="C504">
        <v>169.36500000000001</v>
      </c>
      <c r="D504">
        <v>0</v>
      </c>
    </row>
    <row r="505" spans="1:4" x14ac:dyDescent="0.3">
      <c r="A505">
        <v>23</v>
      </c>
      <c r="B505" t="s">
        <v>507</v>
      </c>
      <c r="C505">
        <v>169.36500000000001</v>
      </c>
      <c r="D505">
        <v>0</v>
      </c>
    </row>
    <row r="506" spans="1:4" x14ac:dyDescent="0.3">
      <c r="A506">
        <v>24</v>
      </c>
      <c r="B506" t="s">
        <v>508</v>
      </c>
      <c r="C506">
        <v>174.28299999999999</v>
      </c>
      <c r="D506">
        <v>0</v>
      </c>
    </row>
    <row r="507" spans="1:4" x14ac:dyDescent="0.3">
      <c r="A507">
        <v>1</v>
      </c>
      <c r="B507" t="s">
        <v>509</v>
      </c>
      <c r="C507">
        <v>174.28299999999999</v>
      </c>
      <c r="D507">
        <v>0</v>
      </c>
    </row>
    <row r="508" spans="1:4" x14ac:dyDescent="0.3">
      <c r="A508">
        <v>2</v>
      </c>
      <c r="B508" t="s">
        <v>510</v>
      </c>
      <c r="C508">
        <v>174.28299999999999</v>
      </c>
      <c r="D508">
        <v>0</v>
      </c>
    </row>
    <row r="509" spans="1:4" x14ac:dyDescent="0.3">
      <c r="A509">
        <v>3</v>
      </c>
      <c r="B509" t="s">
        <v>511</v>
      </c>
      <c r="C509">
        <v>174.28299999999999</v>
      </c>
      <c r="D509">
        <v>0</v>
      </c>
    </row>
    <row r="510" spans="1:4" x14ac:dyDescent="0.3">
      <c r="A510">
        <v>4</v>
      </c>
      <c r="B510" t="s">
        <v>512</v>
      </c>
      <c r="C510">
        <v>174.28299999999999</v>
      </c>
      <c r="D510">
        <v>0</v>
      </c>
    </row>
    <row r="511" spans="1:4" x14ac:dyDescent="0.3">
      <c r="A511">
        <v>5</v>
      </c>
      <c r="B511" t="s">
        <v>513</v>
      </c>
      <c r="C511">
        <v>174.28299999999999</v>
      </c>
      <c r="D511">
        <v>0</v>
      </c>
    </row>
    <row r="512" spans="1:4" x14ac:dyDescent="0.3">
      <c r="A512">
        <v>6</v>
      </c>
      <c r="B512" t="s">
        <v>514</v>
      </c>
      <c r="C512">
        <v>174.28299999999999</v>
      </c>
      <c r="D512">
        <v>0</v>
      </c>
    </row>
    <row r="513" spans="1:4" x14ac:dyDescent="0.3">
      <c r="A513">
        <v>7</v>
      </c>
      <c r="B513" t="s">
        <v>515</v>
      </c>
      <c r="C513">
        <v>174.28299999999999</v>
      </c>
      <c r="D513">
        <v>0</v>
      </c>
    </row>
    <row r="514" spans="1:4" x14ac:dyDescent="0.3">
      <c r="A514">
        <v>8</v>
      </c>
      <c r="B514" t="s">
        <v>516</v>
      </c>
      <c r="C514">
        <v>174.28299999999999</v>
      </c>
      <c r="D514">
        <v>0</v>
      </c>
    </row>
    <row r="515" spans="1:4" x14ac:dyDescent="0.3">
      <c r="A515">
        <v>9</v>
      </c>
      <c r="B515" t="s">
        <v>517</v>
      </c>
      <c r="C515">
        <v>174.28299999999999</v>
      </c>
      <c r="D515">
        <v>0</v>
      </c>
    </row>
    <row r="516" spans="1:4" x14ac:dyDescent="0.3">
      <c r="A516">
        <v>10</v>
      </c>
      <c r="B516" t="s">
        <v>518</v>
      </c>
      <c r="C516">
        <v>174.28299999999999</v>
      </c>
      <c r="D516">
        <v>0</v>
      </c>
    </row>
    <row r="517" spans="1:4" x14ac:dyDescent="0.3">
      <c r="A517">
        <v>11</v>
      </c>
      <c r="B517" t="s">
        <v>519</v>
      </c>
      <c r="C517">
        <v>174.334</v>
      </c>
      <c r="D517">
        <v>5.0999999999999997E-2</v>
      </c>
    </row>
    <row r="518" spans="1:4" x14ac:dyDescent="0.3">
      <c r="A518">
        <v>12</v>
      </c>
      <c r="B518" t="s">
        <v>520</v>
      </c>
      <c r="C518">
        <v>174.334</v>
      </c>
      <c r="D518">
        <v>0</v>
      </c>
    </row>
    <row r="519" spans="1:4" x14ac:dyDescent="0.3">
      <c r="A519">
        <v>13</v>
      </c>
      <c r="B519" t="s">
        <v>521</v>
      </c>
      <c r="C519">
        <v>174.334</v>
      </c>
      <c r="D519">
        <v>0</v>
      </c>
    </row>
    <row r="520" spans="1:4" x14ac:dyDescent="0.3">
      <c r="A520">
        <v>14</v>
      </c>
      <c r="B520" t="s">
        <v>522</v>
      </c>
      <c r="C520">
        <v>174.334</v>
      </c>
      <c r="D520">
        <v>0</v>
      </c>
    </row>
    <row r="521" spans="1:4" x14ac:dyDescent="0.3">
      <c r="A521">
        <v>15</v>
      </c>
      <c r="B521" t="s">
        <v>523</v>
      </c>
      <c r="C521">
        <v>174.334</v>
      </c>
      <c r="D521">
        <v>0</v>
      </c>
    </row>
    <row r="522" spans="1:4" x14ac:dyDescent="0.3">
      <c r="A522">
        <v>16</v>
      </c>
      <c r="B522" t="s">
        <v>524</v>
      </c>
      <c r="C522">
        <v>174.334</v>
      </c>
      <c r="D522">
        <v>0</v>
      </c>
    </row>
    <row r="523" spans="1:4" x14ac:dyDescent="0.3">
      <c r="A523">
        <v>17</v>
      </c>
      <c r="B523" t="s">
        <v>525</v>
      </c>
      <c r="C523">
        <v>174.334</v>
      </c>
      <c r="D523">
        <v>0</v>
      </c>
    </row>
    <row r="524" spans="1:4" x14ac:dyDescent="0.3">
      <c r="A524">
        <v>18</v>
      </c>
      <c r="B524" t="s">
        <v>526</v>
      </c>
      <c r="C524">
        <v>174.334</v>
      </c>
      <c r="D524">
        <v>0</v>
      </c>
    </row>
    <row r="525" spans="1:4" x14ac:dyDescent="0.3">
      <c r="A525">
        <v>19</v>
      </c>
      <c r="B525" t="s">
        <v>527</v>
      </c>
      <c r="C525">
        <v>174.334</v>
      </c>
      <c r="D525">
        <v>0</v>
      </c>
    </row>
    <row r="526" spans="1:4" x14ac:dyDescent="0.3">
      <c r="A526">
        <v>20</v>
      </c>
      <c r="B526" t="s">
        <v>528</v>
      </c>
      <c r="C526">
        <v>174.334</v>
      </c>
      <c r="D526">
        <v>0</v>
      </c>
    </row>
    <row r="527" spans="1:4" x14ac:dyDescent="0.3">
      <c r="A527">
        <v>21</v>
      </c>
      <c r="B527" t="s">
        <v>529</v>
      </c>
      <c r="C527">
        <v>174.334</v>
      </c>
      <c r="D527">
        <v>0</v>
      </c>
    </row>
    <row r="528" spans="1:4" x14ac:dyDescent="0.3">
      <c r="A528">
        <v>22</v>
      </c>
      <c r="B528" t="s">
        <v>530</v>
      </c>
      <c r="C528">
        <v>174.334</v>
      </c>
      <c r="D528">
        <v>0</v>
      </c>
    </row>
    <row r="529" spans="1:4" x14ac:dyDescent="0.3">
      <c r="A529">
        <v>23</v>
      </c>
      <c r="B529" t="s">
        <v>531</v>
      </c>
      <c r="C529">
        <v>174.334</v>
      </c>
      <c r="D529">
        <v>0</v>
      </c>
    </row>
    <row r="530" spans="1:4" x14ac:dyDescent="0.3">
      <c r="A530">
        <v>24</v>
      </c>
      <c r="B530" t="s">
        <v>532</v>
      </c>
      <c r="C530">
        <v>178.66399999999999</v>
      </c>
      <c r="D530">
        <v>0</v>
      </c>
    </row>
    <row r="531" spans="1:4" x14ac:dyDescent="0.3">
      <c r="A531">
        <v>1</v>
      </c>
      <c r="B531" t="s">
        <v>533</v>
      </c>
      <c r="C531">
        <v>178.66399999999999</v>
      </c>
      <c r="D531">
        <v>0</v>
      </c>
    </row>
    <row r="532" spans="1:4" x14ac:dyDescent="0.3">
      <c r="A532">
        <v>2</v>
      </c>
      <c r="B532" t="s">
        <v>534</v>
      </c>
      <c r="C532">
        <v>178.66399999999999</v>
      </c>
      <c r="D532">
        <v>0</v>
      </c>
    </row>
    <row r="533" spans="1:4" x14ac:dyDescent="0.3">
      <c r="A533">
        <v>3</v>
      </c>
      <c r="B533" t="s">
        <v>535</v>
      </c>
      <c r="C533">
        <v>178.66399999999999</v>
      </c>
      <c r="D533">
        <v>0</v>
      </c>
    </row>
    <row r="534" spans="1:4" x14ac:dyDescent="0.3">
      <c r="A534">
        <v>4</v>
      </c>
      <c r="B534" t="s">
        <v>536</v>
      </c>
      <c r="C534">
        <v>178.66399999999999</v>
      </c>
      <c r="D534">
        <v>0</v>
      </c>
    </row>
    <row r="535" spans="1:4" x14ac:dyDescent="0.3">
      <c r="A535">
        <v>5</v>
      </c>
      <c r="B535" t="s">
        <v>537</v>
      </c>
      <c r="C535">
        <v>178.66399999999999</v>
      </c>
      <c r="D535">
        <v>0</v>
      </c>
    </row>
    <row r="536" spans="1:4" x14ac:dyDescent="0.3">
      <c r="A536">
        <v>6</v>
      </c>
      <c r="B536" t="s">
        <v>538</v>
      </c>
      <c r="C536">
        <v>178.66399999999999</v>
      </c>
      <c r="D536">
        <v>0</v>
      </c>
    </row>
    <row r="537" spans="1:4" x14ac:dyDescent="0.3">
      <c r="A537">
        <v>7</v>
      </c>
      <c r="B537" t="s">
        <v>539</v>
      </c>
      <c r="C537">
        <v>178.66399999999999</v>
      </c>
      <c r="D537">
        <v>0</v>
      </c>
    </row>
    <row r="538" spans="1:4" x14ac:dyDescent="0.3">
      <c r="A538">
        <v>8</v>
      </c>
      <c r="B538" t="s">
        <v>540</v>
      </c>
      <c r="C538">
        <v>178.66399999999999</v>
      </c>
      <c r="D538">
        <v>0</v>
      </c>
    </row>
    <row r="539" spans="1:4" x14ac:dyDescent="0.3">
      <c r="A539">
        <v>9</v>
      </c>
      <c r="B539" t="s">
        <v>541</v>
      </c>
      <c r="C539">
        <v>178.66399999999999</v>
      </c>
      <c r="D539">
        <v>0</v>
      </c>
    </row>
    <row r="540" spans="1:4" x14ac:dyDescent="0.3">
      <c r="A540">
        <v>10</v>
      </c>
      <c r="B540" t="s">
        <v>542</v>
      </c>
      <c r="C540">
        <v>178.66399999999999</v>
      </c>
      <c r="D540">
        <v>0</v>
      </c>
    </row>
    <row r="541" spans="1:4" x14ac:dyDescent="0.3">
      <c r="A541">
        <v>11</v>
      </c>
      <c r="B541" t="s">
        <v>543</v>
      </c>
      <c r="C541">
        <v>178.66399999999999</v>
      </c>
      <c r="D541">
        <v>0</v>
      </c>
    </row>
    <row r="542" spans="1:4" x14ac:dyDescent="0.3">
      <c r="A542">
        <v>12</v>
      </c>
      <c r="B542" t="s">
        <v>544</v>
      </c>
      <c r="C542">
        <v>178.66399999999999</v>
      </c>
      <c r="D542">
        <v>0</v>
      </c>
    </row>
    <row r="543" spans="1:4" x14ac:dyDescent="0.3">
      <c r="A543">
        <v>13</v>
      </c>
      <c r="B543" t="s">
        <v>545</v>
      </c>
      <c r="C543">
        <v>178.66399999999999</v>
      </c>
      <c r="D543">
        <v>0</v>
      </c>
    </row>
    <row r="544" spans="1:4" x14ac:dyDescent="0.3">
      <c r="A544">
        <v>14</v>
      </c>
      <c r="B544" t="s">
        <v>546</v>
      </c>
      <c r="C544">
        <v>178.66399999999999</v>
      </c>
      <c r="D544">
        <v>0</v>
      </c>
    </row>
    <row r="545" spans="1:4" x14ac:dyDescent="0.3">
      <c r="A545">
        <v>15</v>
      </c>
      <c r="B545" t="s">
        <v>547</v>
      </c>
      <c r="C545">
        <v>178.66399999999999</v>
      </c>
      <c r="D545">
        <v>0</v>
      </c>
    </row>
    <row r="546" spans="1:4" x14ac:dyDescent="0.3">
      <c r="A546">
        <v>16</v>
      </c>
      <c r="B546" t="s">
        <v>548</v>
      </c>
      <c r="C546">
        <v>178.66399999999999</v>
      </c>
      <c r="D546">
        <v>0</v>
      </c>
    </row>
    <row r="547" spans="1:4" x14ac:dyDescent="0.3">
      <c r="A547">
        <v>17</v>
      </c>
      <c r="B547" t="s">
        <v>549</v>
      </c>
      <c r="C547">
        <v>178.66399999999999</v>
      </c>
      <c r="D547">
        <v>0</v>
      </c>
    </row>
    <row r="548" spans="1:4" x14ac:dyDescent="0.3">
      <c r="A548">
        <v>18</v>
      </c>
      <c r="B548" t="s">
        <v>550</v>
      </c>
      <c r="C548">
        <v>178.66399999999999</v>
      </c>
      <c r="D548">
        <v>0</v>
      </c>
    </row>
    <row r="549" spans="1:4" x14ac:dyDescent="0.3">
      <c r="A549">
        <v>19</v>
      </c>
      <c r="B549" t="s">
        <v>551</v>
      </c>
      <c r="C549">
        <v>178.66399999999999</v>
      </c>
      <c r="D549">
        <v>0</v>
      </c>
    </row>
    <row r="550" spans="1:4" x14ac:dyDescent="0.3">
      <c r="A550">
        <v>20</v>
      </c>
      <c r="B550" t="s">
        <v>552</v>
      </c>
      <c r="C550">
        <v>178.66399999999999</v>
      </c>
      <c r="D550">
        <v>0</v>
      </c>
    </row>
    <row r="551" spans="1:4" x14ac:dyDescent="0.3">
      <c r="A551">
        <v>21</v>
      </c>
      <c r="B551" t="s">
        <v>553</v>
      </c>
      <c r="C551">
        <v>178.66399999999999</v>
      </c>
      <c r="D551">
        <v>0</v>
      </c>
    </row>
    <row r="552" spans="1:4" x14ac:dyDescent="0.3">
      <c r="A552">
        <v>22</v>
      </c>
      <c r="B552" t="s">
        <v>554</v>
      </c>
      <c r="C552">
        <v>178.66399999999999</v>
      </c>
      <c r="D552">
        <v>0</v>
      </c>
    </row>
    <row r="553" spans="1:4" x14ac:dyDescent="0.3">
      <c r="A553">
        <v>23</v>
      </c>
      <c r="B553" t="s">
        <v>555</v>
      </c>
      <c r="C553">
        <v>178.66399999999999</v>
      </c>
      <c r="D553">
        <v>0</v>
      </c>
    </row>
    <row r="554" spans="1:4" x14ac:dyDescent="0.3">
      <c r="A554">
        <v>24</v>
      </c>
      <c r="B554" t="s">
        <v>556</v>
      </c>
      <c r="C554">
        <v>181.21899999999999</v>
      </c>
      <c r="D554">
        <v>0</v>
      </c>
    </row>
    <row r="555" spans="1:4" x14ac:dyDescent="0.3">
      <c r="A555">
        <v>1</v>
      </c>
      <c r="B555" t="s">
        <v>557</v>
      </c>
      <c r="C555">
        <v>181.21899999999999</v>
      </c>
      <c r="D555">
        <v>0</v>
      </c>
    </row>
    <row r="556" spans="1:4" x14ac:dyDescent="0.3">
      <c r="A556">
        <v>2</v>
      </c>
      <c r="B556" t="s">
        <v>558</v>
      </c>
      <c r="C556">
        <v>181.21899999999999</v>
      </c>
      <c r="D556">
        <v>0</v>
      </c>
    </row>
    <row r="557" spans="1:4" x14ac:dyDescent="0.3">
      <c r="A557">
        <v>3</v>
      </c>
      <c r="B557" t="s">
        <v>559</v>
      </c>
      <c r="C557">
        <v>181.21899999999999</v>
      </c>
      <c r="D557">
        <v>0</v>
      </c>
    </row>
    <row r="558" spans="1:4" x14ac:dyDescent="0.3">
      <c r="A558">
        <v>4</v>
      </c>
      <c r="B558" t="s">
        <v>560</v>
      </c>
      <c r="C558">
        <v>181.21899999999999</v>
      </c>
      <c r="D558">
        <v>0</v>
      </c>
    </row>
    <row r="559" spans="1:4" x14ac:dyDescent="0.3">
      <c r="A559">
        <v>5</v>
      </c>
      <c r="B559" t="s">
        <v>561</v>
      </c>
      <c r="C559">
        <v>181.21899999999999</v>
      </c>
      <c r="D559">
        <v>0</v>
      </c>
    </row>
    <row r="560" spans="1:4" x14ac:dyDescent="0.3">
      <c r="A560">
        <v>6</v>
      </c>
      <c r="B560" t="s">
        <v>562</v>
      </c>
      <c r="C560">
        <v>181.21899999999999</v>
      </c>
      <c r="D560">
        <v>0</v>
      </c>
    </row>
    <row r="561" spans="1:4" x14ac:dyDescent="0.3">
      <c r="A561">
        <v>7</v>
      </c>
      <c r="B561" t="s">
        <v>563</v>
      </c>
      <c r="C561">
        <v>181.21899999999999</v>
      </c>
      <c r="D561">
        <v>0</v>
      </c>
    </row>
    <row r="562" spans="1:4" x14ac:dyDescent="0.3">
      <c r="A562">
        <v>8</v>
      </c>
      <c r="B562" t="s">
        <v>564</v>
      </c>
      <c r="C562">
        <v>181.256</v>
      </c>
      <c r="D562">
        <v>3.6999999999999998E-2</v>
      </c>
    </row>
    <row r="563" spans="1:4" x14ac:dyDescent="0.3">
      <c r="A563">
        <v>9</v>
      </c>
      <c r="B563" t="s">
        <v>565</v>
      </c>
      <c r="C563">
        <v>181.422</v>
      </c>
      <c r="D563">
        <v>0.16600000000000001</v>
      </c>
    </row>
    <row r="564" spans="1:4" x14ac:dyDescent="0.3">
      <c r="A564">
        <v>10</v>
      </c>
      <c r="B564" t="s">
        <v>566</v>
      </c>
      <c r="C564">
        <v>181.58099999999999</v>
      </c>
      <c r="D564">
        <v>0.159</v>
      </c>
    </row>
    <row r="565" spans="1:4" x14ac:dyDescent="0.3">
      <c r="A565">
        <v>11</v>
      </c>
      <c r="B565" t="s">
        <v>567</v>
      </c>
      <c r="C565">
        <v>181.70500000000001</v>
      </c>
      <c r="D565">
        <v>0.124</v>
      </c>
    </row>
    <row r="566" spans="1:4" x14ac:dyDescent="0.3">
      <c r="A566">
        <v>12</v>
      </c>
      <c r="B566" t="s">
        <v>568</v>
      </c>
      <c r="C566">
        <v>181.81299999999999</v>
      </c>
      <c r="D566">
        <v>0.108</v>
      </c>
    </row>
    <row r="567" spans="1:4" x14ac:dyDescent="0.3">
      <c r="A567">
        <v>13</v>
      </c>
      <c r="B567" t="s">
        <v>569</v>
      </c>
      <c r="C567">
        <v>181.97800000000001</v>
      </c>
      <c r="D567">
        <v>0.16500000000000001</v>
      </c>
    </row>
    <row r="568" spans="1:4" x14ac:dyDescent="0.3">
      <c r="A568">
        <v>14</v>
      </c>
      <c r="B568" t="s">
        <v>570</v>
      </c>
      <c r="C568">
        <v>182.16499999999999</v>
      </c>
      <c r="D568">
        <v>0.187</v>
      </c>
    </row>
    <row r="569" spans="1:4" x14ac:dyDescent="0.3">
      <c r="A569">
        <v>15</v>
      </c>
      <c r="B569" t="s">
        <v>571</v>
      </c>
      <c r="C569">
        <v>182.31100000000001</v>
      </c>
      <c r="D569">
        <v>0.14599999999999999</v>
      </c>
    </row>
    <row r="570" spans="1:4" x14ac:dyDescent="0.3">
      <c r="A570">
        <v>16</v>
      </c>
      <c r="B570" t="s">
        <v>572</v>
      </c>
      <c r="C570">
        <v>182.45699999999999</v>
      </c>
      <c r="D570">
        <v>0.14599999999999999</v>
      </c>
    </row>
    <row r="571" spans="1:4" x14ac:dyDescent="0.3">
      <c r="A571">
        <v>17</v>
      </c>
      <c r="B571" t="s">
        <v>573</v>
      </c>
      <c r="C571">
        <v>182.45699999999999</v>
      </c>
      <c r="D571">
        <v>0</v>
      </c>
    </row>
    <row r="572" spans="1:4" x14ac:dyDescent="0.3">
      <c r="A572">
        <v>18</v>
      </c>
      <c r="B572" t="s">
        <v>574</v>
      </c>
      <c r="C572">
        <v>182.45699999999999</v>
      </c>
      <c r="D572">
        <v>0</v>
      </c>
    </row>
    <row r="573" spans="1:4" x14ac:dyDescent="0.3">
      <c r="A573">
        <v>19</v>
      </c>
      <c r="B573" t="s">
        <v>575</v>
      </c>
      <c r="C573">
        <v>182.45699999999999</v>
      </c>
      <c r="D573">
        <v>0</v>
      </c>
    </row>
    <row r="574" spans="1:4" x14ac:dyDescent="0.3">
      <c r="A574">
        <v>20</v>
      </c>
      <c r="B574" t="s">
        <v>576</v>
      </c>
      <c r="C574">
        <v>182.45699999999999</v>
      </c>
      <c r="D574">
        <v>0</v>
      </c>
    </row>
    <row r="575" spans="1:4" x14ac:dyDescent="0.3">
      <c r="A575">
        <v>21</v>
      </c>
      <c r="B575" t="s">
        <v>577</v>
      </c>
      <c r="C575">
        <v>182.45699999999999</v>
      </c>
      <c r="D575">
        <v>0</v>
      </c>
    </row>
    <row r="576" spans="1:4" x14ac:dyDescent="0.3">
      <c r="A576">
        <v>22</v>
      </c>
      <c r="B576" t="s">
        <v>578</v>
      </c>
      <c r="C576">
        <v>182.45699999999999</v>
      </c>
      <c r="D576">
        <v>0</v>
      </c>
    </row>
    <row r="577" spans="1:4" x14ac:dyDescent="0.3">
      <c r="A577">
        <v>23</v>
      </c>
      <c r="B577" t="s">
        <v>579</v>
      </c>
      <c r="C577">
        <v>182.45699999999999</v>
      </c>
      <c r="D577">
        <v>0</v>
      </c>
    </row>
    <row r="578" spans="1:4" x14ac:dyDescent="0.3">
      <c r="A578">
        <v>24</v>
      </c>
      <c r="B578" t="s">
        <v>580</v>
      </c>
      <c r="C578">
        <v>183.54300000000001</v>
      </c>
      <c r="D578">
        <v>0</v>
      </c>
    </row>
    <row r="579" spans="1:4" x14ac:dyDescent="0.3">
      <c r="A579">
        <v>1</v>
      </c>
      <c r="B579" t="s">
        <v>581</v>
      </c>
      <c r="C579">
        <v>183.54300000000001</v>
      </c>
      <c r="D579">
        <v>0</v>
      </c>
    </row>
    <row r="580" spans="1:4" x14ac:dyDescent="0.3">
      <c r="A580">
        <v>2</v>
      </c>
      <c r="B580" t="s">
        <v>582</v>
      </c>
      <c r="C580">
        <v>183.54300000000001</v>
      </c>
      <c r="D580">
        <v>0</v>
      </c>
    </row>
    <row r="581" spans="1:4" x14ac:dyDescent="0.3">
      <c r="A581">
        <v>3</v>
      </c>
      <c r="B581" t="s">
        <v>583</v>
      </c>
      <c r="C581">
        <v>183.54300000000001</v>
      </c>
      <c r="D581">
        <v>0</v>
      </c>
    </row>
    <row r="582" spans="1:4" x14ac:dyDescent="0.3">
      <c r="A582">
        <v>4</v>
      </c>
      <c r="B582" t="s">
        <v>584</v>
      </c>
      <c r="C582">
        <v>183.54300000000001</v>
      </c>
      <c r="D582">
        <v>0</v>
      </c>
    </row>
    <row r="583" spans="1:4" x14ac:dyDescent="0.3">
      <c r="A583">
        <v>5</v>
      </c>
      <c r="B583" t="s">
        <v>585</v>
      </c>
      <c r="C583">
        <v>183.54300000000001</v>
      </c>
      <c r="D583">
        <v>0</v>
      </c>
    </row>
    <row r="584" spans="1:4" x14ac:dyDescent="0.3">
      <c r="A584">
        <v>6</v>
      </c>
      <c r="B584" t="s">
        <v>586</v>
      </c>
      <c r="C584">
        <v>183.54300000000001</v>
      </c>
      <c r="D584">
        <v>0</v>
      </c>
    </row>
    <row r="585" spans="1:4" x14ac:dyDescent="0.3">
      <c r="A585">
        <v>7</v>
      </c>
      <c r="B585" t="s">
        <v>587</v>
      </c>
      <c r="C585">
        <v>183.54300000000001</v>
      </c>
      <c r="D585">
        <v>0</v>
      </c>
    </row>
    <row r="586" spans="1:4" x14ac:dyDescent="0.3">
      <c r="A586">
        <v>8</v>
      </c>
      <c r="B586" t="s">
        <v>588</v>
      </c>
      <c r="C586">
        <v>183.554</v>
      </c>
      <c r="D586">
        <v>1.0999999999999999E-2</v>
      </c>
    </row>
    <row r="587" spans="1:4" x14ac:dyDescent="0.3">
      <c r="A587">
        <v>9</v>
      </c>
      <c r="B587" t="s">
        <v>589</v>
      </c>
      <c r="C587">
        <v>183.76300000000001</v>
      </c>
      <c r="D587">
        <v>0.20899999999999999</v>
      </c>
    </row>
    <row r="588" spans="1:4" x14ac:dyDescent="0.3">
      <c r="A588">
        <v>10</v>
      </c>
      <c r="B588" t="s">
        <v>590</v>
      </c>
      <c r="C588">
        <v>183.95</v>
      </c>
      <c r="D588">
        <v>0.187</v>
      </c>
    </row>
    <row r="589" spans="1:4" x14ac:dyDescent="0.3">
      <c r="A589">
        <v>11</v>
      </c>
      <c r="B589" t="s">
        <v>591</v>
      </c>
      <c r="C589">
        <v>184.03200000000001</v>
      </c>
      <c r="D589">
        <v>8.2000000000000003E-2</v>
      </c>
    </row>
    <row r="590" spans="1:4" x14ac:dyDescent="0.3">
      <c r="A590">
        <v>12</v>
      </c>
      <c r="B590" t="s">
        <v>592</v>
      </c>
      <c r="C590">
        <v>184.08699999999999</v>
      </c>
      <c r="D590">
        <v>5.5E-2</v>
      </c>
    </row>
    <row r="591" spans="1:4" x14ac:dyDescent="0.3">
      <c r="A591">
        <v>13</v>
      </c>
      <c r="B591" t="s">
        <v>593</v>
      </c>
      <c r="C591">
        <v>184.297</v>
      </c>
      <c r="D591">
        <v>0.21</v>
      </c>
    </row>
    <row r="592" spans="1:4" x14ac:dyDescent="0.3">
      <c r="A592">
        <v>14</v>
      </c>
      <c r="B592" t="s">
        <v>594</v>
      </c>
      <c r="C592">
        <v>184.52199999999999</v>
      </c>
      <c r="D592">
        <v>0.22500000000000001</v>
      </c>
    </row>
    <row r="593" spans="1:4" x14ac:dyDescent="0.3">
      <c r="A593">
        <v>15</v>
      </c>
      <c r="B593" t="s">
        <v>595</v>
      </c>
      <c r="C593">
        <v>184.71299999999999</v>
      </c>
      <c r="D593">
        <v>0.191</v>
      </c>
    </row>
    <row r="594" spans="1:4" x14ac:dyDescent="0.3">
      <c r="A594">
        <v>16</v>
      </c>
      <c r="B594" t="s">
        <v>596</v>
      </c>
      <c r="C594">
        <v>184.83</v>
      </c>
      <c r="D594">
        <v>0.11700000000000001</v>
      </c>
    </row>
    <row r="595" spans="1:4" x14ac:dyDescent="0.3">
      <c r="A595">
        <v>17</v>
      </c>
      <c r="B595" t="s">
        <v>597</v>
      </c>
      <c r="C595">
        <v>184.83</v>
      </c>
      <c r="D595">
        <v>0</v>
      </c>
    </row>
    <row r="596" spans="1:4" x14ac:dyDescent="0.3">
      <c r="A596">
        <v>18</v>
      </c>
      <c r="B596" t="s">
        <v>598</v>
      </c>
      <c r="C596">
        <v>184.83</v>
      </c>
      <c r="D596">
        <v>0</v>
      </c>
    </row>
    <row r="597" spans="1:4" x14ac:dyDescent="0.3">
      <c r="A597">
        <v>19</v>
      </c>
      <c r="B597" t="s">
        <v>599</v>
      </c>
      <c r="C597">
        <v>184.83</v>
      </c>
      <c r="D597">
        <v>0</v>
      </c>
    </row>
    <row r="598" spans="1:4" x14ac:dyDescent="0.3">
      <c r="A598">
        <v>20</v>
      </c>
      <c r="B598" t="s">
        <v>600</v>
      </c>
      <c r="C598">
        <v>184.83</v>
      </c>
      <c r="D598">
        <v>0</v>
      </c>
    </row>
    <row r="599" spans="1:4" x14ac:dyDescent="0.3">
      <c r="A599">
        <v>21</v>
      </c>
      <c r="B599" t="s">
        <v>601</v>
      </c>
      <c r="C599">
        <v>184.83</v>
      </c>
      <c r="D599">
        <v>0</v>
      </c>
    </row>
    <row r="600" spans="1:4" x14ac:dyDescent="0.3">
      <c r="A600">
        <v>22</v>
      </c>
      <c r="B600" t="s">
        <v>602</v>
      </c>
      <c r="C600">
        <v>184.83</v>
      </c>
      <c r="D600">
        <v>0</v>
      </c>
    </row>
    <row r="601" spans="1:4" x14ac:dyDescent="0.3">
      <c r="A601">
        <v>23</v>
      </c>
      <c r="B601" t="s">
        <v>603</v>
      </c>
      <c r="C601">
        <v>184.83</v>
      </c>
      <c r="D601">
        <v>0</v>
      </c>
    </row>
    <row r="602" spans="1:4" x14ac:dyDescent="0.3">
      <c r="A602">
        <v>24</v>
      </c>
      <c r="B602" t="s">
        <v>604</v>
      </c>
      <c r="C602">
        <v>188.07499999999999</v>
      </c>
      <c r="D602">
        <v>0</v>
      </c>
    </row>
    <row r="603" spans="1:4" x14ac:dyDescent="0.3">
      <c r="A603">
        <v>1</v>
      </c>
      <c r="B603" t="s">
        <v>605</v>
      </c>
      <c r="C603">
        <v>188.07499999999999</v>
      </c>
      <c r="D603">
        <v>0</v>
      </c>
    </row>
    <row r="604" spans="1:4" x14ac:dyDescent="0.3">
      <c r="A604">
        <v>2</v>
      </c>
      <c r="B604" t="s">
        <v>606</v>
      </c>
      <c r="C604">
        <v>188.07499999999999</v>
      </c>
      <c r="D604">
        <v>0</v>
      </c>
    </row>
    <row r="605" spans="1:4" x14ac:dyDescent="0.3">
      <c r="A605">
        <v>3</v>
      </c>
      <c r="B605" t="s">
        <v>607</v>
      </c>
      <c r="C605">
        <v>188.07499999999999</v>
      </c>
      <c r="D605">
        <v>0</v>
      </c>
    </row>
    <row r="606" spans="1:4" x14ac:dyDescent="0.3">
      <c r="A606">
        <v>4</v>
      </c>
      <c r="B606" t="s">
        <v>608</v>
      </c>
      <c r="C606">
        <v>188.07499999999999</v>
      </c>
      <c r="D606">
        <v>0</v>
      </c>
    </row>
    <row r="607" spans="1:4" x14ac:dyDescent="0.3">
      <c r="A607">
        <v>5</v>
      </c>
      <c r="B607" t="s">
        <v>609</v>
      </c>
      <c r="C607">
        <v>188.07499999999999</v>
      </c>
      <c r="D607">
        <v>0</v>
      </c>
    </row>
    <row r="608" spans="1:4" x14ac:dyDescent="0.3">
      <c r="A608">
        <v>6</v>
      </c>
      <c r="B608" t="s">
        <v>610</v>
      </c>
      <c r="C608">
        <v>188.07499999999999</v>
      </c>
      <c r="D608">
        <v>0</v>
      </c>
    </row>
    <row r="609" spans="1:4" x14ac:dyDescent="0.3">
      <c r="A609">
        <v>7</v>
      </c>
      <c r="B609" t="s">
        <v>611</v>
      </c>
      <c r="C609">
        <v>188.07499999999999</v>
      </c>
      <c r="D609">
        <v>0</v>
      </c>
    </row>
    <row r="610" spans="1:4" x14ac:dyDescent="0.3">
      <c r="A610">
        <v>8</v>
      </c>
      <c r="B610" t="s">
        <v>612</v>
      </c>
      <c r="C610">
        <v>188.15199999999999</v>
      </c>
      <c r="D610">
        <v>7.6999999999999999E-2</v>
      </c>
    </row>
    <row r="611" spans="1:4" x14ac:dyDescent="0.3">
      <c r="A611">
        <v>9</v>
      </c>
      <c r="B611" t="s">
        <v>613</v>
      </c>
      <c r="C611">
        <v>188.221</v>
      </c>
      <c r="D611">
        <v>6.9000000000000006E-2</v>
      </c>
    </row>
    <row r="612" spans="1:4" x14ac:dyDescent="0.3">
      <c r="A612">
        <v>10</v>
      </c>
      <c r="B612" t="s">
        <v>614</v>
      </c>
      <c r="C612">
        <v>188.29</v>
      </c>
      <c r="D612">
        <v>6.9000000000000006E-2</v>
      </c>
    </row>
    <row r="613" spans="1:4" x14ac:dyDescent="0.3">
      <c r="A613">
        <v>11</v>
      </c>
      <c r="B613" t="s">
        <v>615</v>
      </c>
      <c r="C613">
        <v>188.393</v>
      </c>
      <c r="D613">
        <v>0.10299999999999999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2DA16-2375-4473-9318-3461C5B50135}">
  <dimension ref="A1:D601"/>
  <sheetViews>
    <sheetView topLeftCell="A574" workbookViewId="0">
      <selection sqref="A1:D1044895"/>
    </sheetView>
  </sheetViews>
  <sheetFormatPr defaultRowHeight="14.4" x14ac:dyDescent="0.3"/>
  <cols>
    <col min="1" max="1" width="19.21875" customWidth="1"/>
    <col min="2" max="2" width="27.109375" customWidth="1"/>
    <col min="3" max="3" width="19.5546875" customWidth="1"/>
    <col min="4" max="4" width="31.441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24</v>
      </c>
      <c r="B2" t="s">
        <v>1240</v>
      </c>
      <c r="C2">
        <v>79.406000000000006</v>
      </c>
      <c r="D2">
        <v>1E-3</v>
      </c>
    </row>
    <row r="3" spans="1:4" x14ac:dyDescent="0.3">
      <c r="A3">
        <v>1</v>
      </c>
      <c r="B3" t="s">
        <v>1241</v>
      </c>
      <c r="C3">
        <v>79.408000000000001</v>
      </c>
      <c r="D3">
        <v>2E-3</v>
      </c>
    </row>
    <row r="4" spans="1:4" x14ac:dyDescent="0.3">
      <c r="A4">
        <v>2</v>
      </c>
      <c r="B4" t="s">
        <v>1242</v>
      </c>
      <c r="C4">
        <v>79.409000000000006</v>
      </c>
      <c r="D4">
        <v>1E-3</v>
      </c>
    </row>
    <row r="5" spans="1:4" x14ac:dyDescent="0.3">
      <c r="A5">
        <v>3</v>
      </c>
      <c r="B5" t="s">
        <v>1243</v>
      </c>
      <c r="C5">
        <v>79.411000000000001</v>
      </c>
      <c r="D5">
        <v>2E-3</v>
      </c>
    </row>
    <row r="6" spans="1:4" x14ac:dyDescent="0.3">
      <c r="A6">
        <v>4</v>
      </c>
      <c r="B6" t="s">
        <v>1244</v>
      </c>
      <c r="C6">
        <v>79.411000000000001</v>
      </c>
      <c r="D6">
        <v>0</v>
      </c>
    </row>
    <row r="7" spans="1:4" x14ac:dyDescent="0.3">
      <c r="A7">
        <v>5</v>
      </c>
      <c r="B7" t="s">
        <v>1245</v>
      </c>
      <c r="C7">
        <v>79.524000000000001</v>
      </c>
      <c r="D7">
        <v>0.113</v>
      </c>
    </row>
    <row r="8" spans="1:4" x14ac:dyDescent="0.3">
      <c r="A8">
        <v>6</v>
      </c>
      <c r="B8" t="s">
        <v>1246</v>
      </c>
      <c r="C8">
        <v>79.635999999999996</v>
      </c>
      <c r="D8">
        <v>0.112</v>
      </c>
    </row>
    <row r="9" spans="1:4" x14ac:dyDescent="0.3">
      <c r="A9">
        <v>7</v>
      </c>
      <c r="B9" t="s">
        <v>1247</v>
      </c>
      <c r="C9">
        <v>79.748999999999995</v>
      </c>
      <c r="D9">
        <v>0.113</v>
      </c>
    </row>
    <row r="10" spans="1:4" x14ac:dyDescent="0.3">
      <c r="A10">
        <v>8</v>
      </c>
      <c r="B10" t="s">
        <v>1248</v>
      </c>
      <c r="C10">
        <v>79.861000000000004</v>
      </c>
      <c r="D10">
        <v>0.112</v>
      </c>
    </row>
    <row r="11" spans="1:4" x14ac:dyDescent="0.3">
      <c r="A11">
        <v>9</v>
      </c>
      <c r="B11" t="s">
        <v>1249</v>
      </c>
      <c r="C11">
        <v>79.974000000000004</v>
      </c>
      <c r="D11">
        <v>0.113</v>
      </c>
    </row>
    <row r="12" spans="1:4" x14ac:dyDescent="0.3">
      <c r="A12">
        <v>10</v>
      </c>
      <c r="B12" t="s">
        <v>1250</v>
      </c>
      <c r="C12">
        <v>80.085999999999999</v>
      </c>
      <c r="D12">
        <v>0.112</v>
      </c>
    </row>
    <row r="13" spans="1:4" x14ac:dyDescent="0.3">
      <c r="A13">
        <v>11</v>
      </c>
      <c r="B13" t="s">
        <v>1251</v>
      </c>
      <c r="C13">
        <v>80.198999999999998</v>
      </c>
      <c r="D13">
        <v>0.113</v>
      </c>
    </row>
    <row r="14" spans="1:4" x14ac:dyDescent="0.3">
      <c r="A14">
        <v>12</v>
      </c>
      <c r="B14" t="s">
        <v>1252</v>
      </c>
      <c r="C14">
        <v>80.311000000000007</v>
      </c>
      <c r="D14">
        <v>0.112</v>
      </c>
    </row>
    <row r="15" spans="1:4" x14ac:dyDescent="0.3">
      <c r="A15">
        <v>13</v>
      </c>
      <c r="B15" t="s">
        <v>1253</v>
      </c>
      <c r="C15">
        <v>80.424000000000007</v>
      </c>
      <c r="D15">
        <v>0.113</v>
      </c>
    </row>
    <row r="16" spans="1:4" x14ac:dyDescent="0.3">
      <c r="A16">
        <v>14</v>
      </c>
      <c r="B16" t="s">
        <v>1254</v>
      </c>
      <c r="C16">
        <v>80.536000000000001</v>
      </c>
      <c r="D16">
        <v>0.112</v>
      </c>
    </row>
    <row r="17" spans="1:4" x14ac:dyDescent="0.3">
      <c r="A17">
        <v>15</v>
      </c>
      <c r="B17" t="s">
        <v>1255</v>
      </c>
      <c r="C17">
        <v>80.649000000000001</v>
      </c>
      <c r="D17">
        <v>0.113</v>
      </c>
    </row>
    <row r="18" spans="1:4" x14ac:dyDescent="0.3">
      <c r="A18">
        <v>16</v>
      </c>
      <c r="B18" t="s">
        <v>1256</v>
      </c>
      <c r="C18">
        <v>80.760999999999996</v>
      </c>
      <c r="D18">
        <v>0.112</v>
      </c>
    </row>
    <row r="19" spans="1:4" x14ac:dyDescent="0.3">
      <c r="A19">
        <v>17</v>
      </c>
      <c r="B19" t="s">
        <v>1257</v>
      </c>
      <c r="C19">
        <v>80.873999999999995</v>
      </c>
      <c r="D19">
        <v>0.113</v>
      </c>
    </row>
    <row r="20" spans="1:4" x14ac:dyDescent="0.3">
      <c r="A20">
        <v>18</v>
      </c>
      <c r="B20" t="s">
        <v>1258</v>
      </c>
      <c r="C20">
        <v>80.885999999999996</v>
      </c>
      <c r="D20">
        <v>1.2E-2</v>
      </c>
    </row>
    <row r="21" spans="1:4" x14ac:dyDescent="0.3">
      <c r="A21">
        <v>19</v>
      </c>
      <c r="B21" t="s">
        <v>1259</v>
      </c>
      <c r="C21">
        <v>80.897999999999996</v>
      </c>
      <c r="D21">
        <v>1.2E-2</v>
      </c>
    </row>
    <row r="22" spans="1:4" x14ac:dyDescent="0.3">
      <c r="A22">
        <v>20</v>
      </c>
      <c r="B22" t="s">
        <v>1260</v>
      </c>
      <c r="C22">
        <v>80.91</v>
      </c>
      <c r="D22">
        <v>1.2E-2</v>
      </c>
    </row>
    <row r="23" spans="1:4" x14ac:dyDescent="0.3">
      <c r="A23">
        <v>21</v>
      </c>
      <c r="B23" t="s">
        <v>1261</v>
      </c>
      <c r="C23">
        <v>80.921999999999997</v>
      </c>
      <c r="D23">
        <v>1.2E-2</v>
      </c>
    </row>
    <row r="24" spans="1:4" x14ac:dyDescent="0.3">
      <c r="A24">
        <v>22</v>
      </c>
      <c r="B24" t="s">
        <v>1262</v>
      </c>
      <c r="C24">
        <v>80.933999999999997</v>
      </c>
      <c r="D24">
        <v>1.2E-2</v>
      </c>
    </row>
    <row r="25" spans="1:4" x14ac:dyDescent="0.3">
      <c r="A25">
        <v>23</v>
      </c>
      <c r="B25" t="s">
        <v>1263</v>
      </c>
      <c r="C25">
        <v>80.947000000000003</v>
      </c>
      <c r="D25">
        <v>1.2999999999999999E-2</v>
      </c>
    </row>
    <row r="26" spans="1:4" x14ac:dyDescent="0.3">
      <c r="A26">
        <v>24</v>
      </c>
      <c r="B26" t="s">
        <v>1264</v>
      </c>
      <c r="C26">
        <v>86.046999999999997</v>
      </c>
      <c r="D26">
        <v>2E-3</v>
      </c>
    </row>
    <row r="27" spans="1:4" x14ac:dyDescent="0.3">
      <c r="A27">
        <v>1</v>
      </c>
      <c r="B27" t="s">
        <v>1265</v>
      </c>
      <c r="C27">
        <v>86.048000000000002</v>
      </c>
      <c r="D27">
        <v>1E-3</v>
      </c>
    </row>
    <row r="28" spans="1:4" x14ac:dyDescent="0.3">
      <c r="A28">
        <v>2</v>
      </c>
      <c r="B28" t="s">
        <v>1266</v>
      </c>
      <c r="C28">
        <v>86.05</v>
      </c>
      <c r="D28">
        <v>2E-3</v>
      </c>
    </row>
    <row r="29" spans="1:4" x14ac:dyDescent="0.3">
      <c r="A29">
        <v>3</v>
      </c>
      <c r="B29" t="s">
        <v>1267</v>
      </c>
      <c r="C29">
        <v>86.051000000000002</v>
      </c>
      <c r="D29">
        <v>1E-3</v>
      </c>
    </row>
    <row r="30" spans="1:4" x14ac:dyDescent="0.3">
      <c r="A30">
        <v>4</v>
      </c>
      <c r="B30" t="s">
        <v>1268</v>
      </c>
      <c r="C30">
        <v>86.134</v>
      </c>
      <c r="D30">
        <v>8.3000000000000004E-2</v>
      </c>
    </row>
    <row r="31" spans="1:4" x14ac:dyDescent="0.3">
      <c r="A31">
        <v>5</v>
      </c>
      <c r="B31" t="s">
        <v>1269</v>
      </c>
      <c r="C31">
        <v>86.218000000000004</v>
      </c>
      <c r="D31">
        <v>8.4000000000000005E-2</v>
      </c>
    </row>
    <row r="32" spans="1:4" x14ac:dyDescent="0.3">
      <c r="A32">
        <v>6</v>
      </c>
      <c r="B32" t="s">
        <v>1270</v>
      </c>
      <c r="C32">
        <v>86.301000000000002</v>
      </c>
      <c r="D32">
        <v>8.3000000000000004E-2</v>
      </c>
    </row>
    <row r="33" spans="1:4" x14ac:dyDescent="0.3">
      <c r="A33">
        <v>7</v>
      </c>
      <c r="B33" t="s">
        <v>1271</v>
      </c>
      <c r="C33">
        <v>86.384</v>
      </c>
      <c r="D33">
        <v>8.3000000000000004E-2</v>
      </c>
    </row>
    <row r="34" spans="1:4" x14ac:dyDescent="0.3">
      <c r="A34">
        <v>8</v>
      </c>
      <c r="B34" t="s">
        <v>1272</v>
      </c>
      <c r="C34">
        <v>86.466999999999999</v>
      </c>
      <c r="D34">
        <v>8.3000000000000004E-2</v>
      </c>
    </row>
    <row r="35" spans="1:4" x14ac:dyDescent="0.3">
      <c r="A35">
        <v>9</v>
      </c>
      <c r="B35" t="s">
        <v>1273</v>
      </c>
      <c r="C35">
        <v>86.551000000000002</v>
      </c>
      <c r="D35">
        <v>8.4000000000000005E-2</v>
      </c>
    </row>
    <row r="36" spans="1:4" x14ac:dyDescent="0.3">
      <c r="A36">
        <v>10</v>
      </c>
      <c r="B36" t="s">
        <v>1274</v>
      </c>
      <c r="C36">
        <v>86.634</v>
      </c>
      <c r="D36">
        <v>8.3000000000000004E-2</v>
      </c>
    </row>
    <row r="37" spans="1:4" x14ac:dyDescent="0.3">
      <c r="A37">
        <v>11</v>
      </c>
      <c r="B37" t="s">
        <v>1275</v>
      </c>
      <c r="C37">
        <v>86.716999999999999</v>
      </c>
      <c r="D37">
        <v>8.3000000000000004E-2</v>
      </c>
    </row>
    <row r="38" spans="1:4" x14ac:dyDescent="0.3">
      <c r="A38">
        <v>12</v>
      </c>
      <c r="B38" t="s">
        <v>1276</v>
      </c>
      <c r="C38">
        <v>86.801000000000002</v>
      </c>
      <c r="D38">
        <v>8.4000000000000005E-2</v>
      </c>
    </row>
    <row r="39" spans="1:4" x14ac:dyDescent="0.3">
      <c r="A39">
        <v>13</v>
      </c>
      <c r="B39" t="s">
        <v>1277</v>
      </c>
      <c r="C39">
        <v>86.884</v>
      </c>
      <c r="D39">
        <v>8.3000000000000004E-2</v>
      </c>
    </row>
    <row r="40" spans="1:4" x14ac:dyDescent="0.3">
      <c r="A40">
        <v>14</v>
      </c>
      <c r="B40" t="s">
        <v>1278</v>
      </c>
      <c r="C40">
        <v>86.966999999999999</v>
      </c>
      <c r="D40">
        <v>8.3000000000000004E-2</v>
      </c>
    </row>
    <row r="41" spans="1:4" x14ac:dyDescent="0.3">
      <c r="A41">
        <v>15</v>
      </c>
      <c r="B41" t="s">
        <v>1279</v>
      </c>
      <c r="C41">
        <v>87.05</v>
      </c>
      <c r="D41">
        <v>8.3000000000000004E-2</v>
      </c>
    </row>
    <row r="42" spans="1:4" x14ac:dyDescent="0.3">
      <c r="A42">
        <v>16</v>
      </c>
      <c r="B42" t="s">
        <v>1280</v>
      </c>
      <c r="C42">
        <v>87.134</v>
      </c>
      <c r="D42">
        <v>8.4000000000000005E-2</v>
      </c>
    </row>
    <row r="43" spans="1:4" x14ac:dyDescent="0.3">
      <c r="A43">
        <v>17</v>
      </c>
      <c r="B43" t="s">
        <v>1281</v>
      </c>
      <c r="C43">
        <v>87.216999999999999</v>
      </c>
      <c r="D43">
        <v>8.3000000000000004E-2</v>
      </c>
    </row>
    <row r="44" spans="1:4" x14ac:dyDescent="0.3">
      <c r="A44">
        <v>18</v>
      </c>
      <c r="B44" t="s">
        <v>1282</v>
      </c>
      <c r="C44">
        <v>87.244</v>
      </c>
      <c r="D44">
        <v>2.7E-2</v>
      </c>
    </row>
    <row r="45" spans="1:4" x14ac:dyDescent="0.3">
      <c r="A45">
        <v>19</v>
      </c>
      <c r="B45" t="s">
        <v>1283</v>
      </c>
      <c r="C45">
        <v>87.268000000000001</v>
      </c>
      <c r="D45">
        <v>2.4E-2</v>
      </c>
    </row>
    <row r="46" spans="1:4" x14ac:dyDescent="0.3">
      <c r="A46">
        <v>20</v>
      </c>
      <c r="B46" t="s">
        <v>1284</v>
      </c>
      <c r="C46">
        <v>87.275999999999996</v>
      </c>
      <c r="D46">
        <v>8.0000000000000002E-3</v>
      </c>
    </row>
    <row r="47" spans="1:4" x14ac:dyDescent="0.3">
      <c r="A47">
        <v>21</v>
      </c>
      <c r="B47" t="s">
        <v>1285</v>
      </c>
      <c r="C47">
        <v>87.278000000000006</v>
      </c>
      <c r="D47">
        <v>2E-3</v>
      </c>
    </row>
    <row r="48" spans="1:4" x14ac:dyDescent="0.3">
      <c r="A48">
        <v>22</v>
      </c>
      <c r="B48" t="s">
        <v>1286</v>
      </c>
      <c r="C48">
        <v>87.278999999999996</v>
      </c>
      <c r="D48">
        <v>1E-3</v>
      </c>
    </row>
    <row r="49" spans="1:4" x14ac:dyDescent="0.3">
      <c r="A49">
        <v>23</v>
      </c>
      <c r="B49" t="s">
        <v>1287</v>
      </c>
      <c r="C49">
        <v>87.281000000000006</v>
      </c>
      <c r="D49">
        <v>2E-3</v>
      </c>
    </row>
    <row r="50" spans="1:4" x14ac:dyDescent="0.3">
      <c r="A50">
        <v>24</v>
      </c>
      <c r="B50" t="s">
        <v>1288</v>
      </c>
      <c r="C50">
        <v>92.197000000000003</v>
      </c>
      <c r="D50">
        <v>1.4E-2</v>
      </c>
    </row>
    <row r="51" spans="1:4" x14ac:dyDescent="0.3">
      <c r="A51">
        <v>1</v>
      </c>
      <c r="B51" t="s">
        <v>1289</v>
      </c>
      <c r="C51">
        <v>92.21</v>
      </c>
      <c r="D51">
        <v>1.2999999999999999E-2</v>
      </c>
    </row>
    <row r="52" spans="1:4" x14ac:dyDescent="0.3">
      <c r="A52">
        <v>2</v>
      </c>
      <c r="B52" t="s">
        <v>1290</v>
      </c>
      <c r="C52">
        <v>92.222999999999999</v>
      </c>
      <c r="D52">
        <v>1.2999999999999999E-2</v>
      </c>
    </row>
    <row r="53" spans="1:4" x14ac:dyDescent="0.3">
      <c r="A53">
        <v>3</v>
      </c>
      <c r="B53" t="s">
        <v>1291</v>
      </c>
      <c r="C53">
        <v>92.236999999999995</v>
      </c>
      <c r="D53">
        <v>1.4E-2</v>
      </c>
    </row>
    <row r="54" spans="1:4" x14ac:dyDescent="0.3">
      <c r="A54">
        <v>4</v>
      </c>
      <c r="B54" t="s">
        <v>1292</v>
      </c>
      <c r="C54">
        <v>92.25</v>
      </c>
      <c r="D54">
        <v>1.2999999999999999E-2</v>
      </c>
    </row>
    <row r="55" spans="1:4" x14ac:dyDescent="0.3">
      <c r="A55">
        <v>5</v>
      </c>
      <c r="B55" t="s">
        <v>1293</v>
      </c>
      <c r="C55">
        <v>92.263999999999996</v>
      </c>
      <c r="D55">
        <v>1.4E-2</v>
      </c>
    </row>
    <row r="56" spans="1:4" x14ac:dyDescent="0.3">
      <c r="A56">
        <v>6</v>
      </c>
      <c r="B56" t="s">
        <v>1294</v>
      </c>
      <c r="C56">
        <v>92.277000000000001</v>
      </c>
      <c r="D56">
        <v>1.2999999999999999E-2</v>
      </c>
    </row>
    <row r="57" spans="1:4" x14ac:dyDescent="0.3">
      <c r="A57">
        <v>7</v>
      </c>
      <c r="B57" t="s">
        <v>1295</v>
      </c>
      <c r="C57">
        <v>92.290999999999997</v>
      </c>
      <c r="D57">
        <v>1.4E-2</v>
      </c>
    </row>
    <row r="58" spans="1:4" x14ac:dyDescent="0.3">
      <c r="A58">
        <v>8</v>
      </c>
      <c r="B58" t="s">
        <v>1296</v>
      </c>
      <c r="C58">
        <v>92.332999999999998</v>
      </c>
      <c r="D58">
        <v>4.2000000000000003E-2</v>
      </c>
    </row>
    <row r="59" spans="1:4" x14ac:dyDescent="0.3">
      <c r="A59">
        <v>9</v>
      </c>
      <c r="B59" t="s">
        <v>1297</v>
      </c>
      <c r="C59">
        <v>92.543999999999997</v>
      </c>
      <c r="D59">
        <v>0.21099999999999999</v>
      </c>
    </row>
    <row r="60" spans="1:4" x14ac:dyDescent="0.3">
      <c r="A60">
        <v>10</v>
      </c>
      <c r="B60" t="s">
        <v>1298</v>
      </c>
      <c r="C60">
        <v>92.614000000000004</v>
      </c>
      <c r="D60">
        <v>7.0000000000000007E-2</v>
      </c>
    </row>
    <row r="61" spans="1:4" x14ac:dyDescent="0.3">
      <c r="A61">
        <v>11</v>
      </c>
      <c r="B61" t="s">
        <v>1299</v>
      </c>
      <c r="C61">
        <v>92.662000000000006</v>
      </c>
      <c r="D61">
        <v>4.8000000000000001E-2</v>
      </c>
    </row>
    <row r="62" spans="1:4" x14ac:dyDescent="0.3">
      <c r="A62">
        <v>12</v>
      </c>
      <c r="B62" t="s">
        <v>1300</v>
      </c>
      <c r="C62">
        <v>92.694000000000003</v>
      </c>
      <c r="D62">
        <v>3.2000000000000001E-2</v>
      </c>
    </row>
    <row r="63" spans="1:4" x14ac:dyDescent="0.3">
      <c r="A63">
        <v>13</v>
      </c>
      <c r="B63" t="s">
        <v>1301</v>
      </c>
      <c r="C63">
        <v>92.725999999999999</v>
      </c>
      <c r="D63">
        <v>3.2000000000000001E-2</v>
      </c>
    </row>
    <row r="64" spans="1:4" x14ac:dyDescent="0.3">
      <c r="A64">
        <v>14</v>
      </c>
      <c r="B64" t="s">
        <v>1302</v>
      </c>
      <c r="C64">
        <v>92.757000000000005</v>
      </c>
      <c r="D64">
        <v>3.1E-2</v>
      </c>
    </row>
    <row r="65" spans="1:4" x14ac:dyDescent="0.3">
      <c r="A65">
        <v>15</v>
      </c>
      <c r="B65" t="s">
        <v>1303</v>
      </c>
      <c r="C65">
        <v>92.808000000000007</v>
      </c>
      <c r="D65">
        <v>5.0999999999999997E-2</v>
      </c>
    </row>
    <row r="66" spans="1:4" x14ac:dyDescent="0.3">
      <c r="A66">
        <v>16</v>
      </c>
      <c r="B66" t="s">
        <v>1304</v>
      </c>
      <c r="C66">
        <v>92.977000000000004</v>
      </c>
      <c r="D66">
        <v>0.16900000000000001</v>
      </c>
    </row>
    <row r="67" spans="1:4" x14ac:dyDescent="0.3">
      <c r="A67">
        <v>17</v>
      </c>
      <c r="B67" t="s">
        <v>1305</v>
      </c>
      <c r="C67">
        <v>93.048000000000002</v>
      </c>
      <c r="D67">
        <v>7.0999999999999994E-2</v>
      </c>
    </row>
    <row r="68" spans="1:4" x14ac:dyDescent="0.3">
      <c r="A68">
        <v>18</v>
      </c>
      <c r="B68" t="s">
        <v>1306</v>
      </c>
      <c r="C68">
        <v>93.049000000000007</v>
      </c>
      <c r="D68">
        <v>1E-3</v>
      </c>
    </row>
    <row r="69" spans="1:4" x14ac:dyDescent="0.3">
      <c r="A69">
        <v>19</v>
      </c>
      <c r="B69" t="s">
        <v>1307</v>
      </c>
      <c r="C69">
        <v>93.051000000000002</v>
      </c>
      <c r="D69">
        <v>2E-3</v>
      </c>
    </row>
    <row r="70" spans="1:4" x14ac:dyDescent="0.3">
      <c r="A70">
        <v>20</v>
      </c>
      <c r="B70" t="s">
        <v>1308</v>
      </c>
      <c r="C70">
        <v>93.052999999999997</v>
      </c>
      <c r="D70">
        <v>2E-3</v>
      </c>
    </row>
    <row r="71" spans="1:4" x14ac:dyDescent="0.3">
      <c r="A71">
        <v>21</v>
      </c>
      <c r="B71" t="s">
        <v>1309</v>
      </c>
      <c r="C71">
        <v>93.054000000000002</v>
      </c>
      <c r="D71">
        <v>1E-3</v>
      </c>
    </row>
    <row r="72" spans="1:4" x14ac:dyDescent="0.3">
      <c r="A72">
        <v>22</v>
      </c>
      <c r="B72" t="s">
        <v>1310</v>
      </c>
      <c r="C72">
        <v>93.055999999999997</v>
      </c>
      <c r="D72">
        <v>2E-3</v>
      </c>
    </row>
    <row r="73" spans="1:4" x14ac:dyDescent="0.3">
      <c r="A73">
        <v>23</v>
      </c>
      <c r="B73" t="s">
        <v>1311</v>
      </c>
      <c r="C73">
        <v>93.058000000000007</v>
      </c>
      <c r="D73">
        <v>2E-3</v>
      </c>
    </row>
    <row r="74" spans="1:4" x14ac:dyDescent="0.3">
      <c r="A74">
        <v>24</v>
      </c>
      <c r="B74" t="s">
        <v>1312</v>
      </c>
      <c r="C74">
        <v>97.313999999999993</v>
      </c>
      <c r="D74">
        <v>2E-3</v>
      </c>
    </row>
    <row r="75" spans="1:4" x14ac:dyDescent="0.3">
      <c r="A75">
        <v>1</v>
      </c>
      <c r="B75" t="s">
        <v>1313</v>
      </c>
      <c r="C75">
        <v>97.316000000000003</v>
      </c>
      <c r="D75">
        <v>2E-3</v>
      </c>
    </row>
    <row r="76" spans="1:4" x14ac:dyDescent="0.3">
      <c r="A76">
        <v>2</v>
      </c>
      <c r="B76" t="s">
        <v>1314</v>
      </c>
      <c r="C76">
        <v>97.317999999999998</v>
      </c>
      <c r="D76">
        <v>2E-3</v>
      </c>
    </row>
    <row r="77" spans="1:4" x14ac:dyDescent="0.3">
      <c r="A77">
        <v>3</v>
      </c>
      <c r="B77" t="s">
        <v>1315</v>
      </c>
      <c r="C77">
        <v>97.319000000000003</v>
      </c>
      <c r="D77">
        <v>1E-3</v>
      </c>
    </row>
    <row r="78" spans="1:4" x14ac:dyDescent="0.3">
      <c r="A78">
        <v>4</v>
      </c>
      <c r="B78" t="s">
        <v>1316</v>
      </c>
      <c r="C78">
        <v>97.320999999999998</v>
      </c>
      <c r="D78">
        <v>2E-3</v>
      </c>
    </row>
    <row r="79" spans="1:4" x14ac:dyDescent="0.3">
      <c r="A79">
        <v>5</v>
      </c>
      <c r="B79" t="s">
        <v>1317</v>
      </c>
      <c r="C79">
        <v>97.322999999999993</v>
      </c>
      <c r="D79">
        <v>2E-3</v>
      </c>
    </row>
    <row r="80" spans="1:4" x14ac:dyDescent="0.3">
      <c r="A80">
        <v>6</v>
      </c>
      <c r="B80" t="s">
        <v>1318</v>
      </c>
      <c r="C80">
        <v>97.323999999999998</v>
      </c>
      <c r="D80">
        <v>1E-3</v>
      </c>
    </row>
    <row r="81" spans="1:4" x14ac:dyDescent="0.3">
      <c r="A81">
        <v>7</v>
      </c>
      <c r="B81" t="s">
        <v>1319</v>
      </c>
      <c r="C81">
        <v>97.325999999999993</v>
      </c>
      <c r="D81">
        <v>2E-3</v>
      </c>
    </row>
    <row r="82" spans="1:4" x14ac:dyDescent="0.3">
      <c r="A82">
        <v>8</v>
      </c>
      <c r="B82" t="s">
        <v>1320</v>
      </c>
      <c r="C82">
        <v>97.340999999999994</v>
      </c>
      <c r="D82">
        <v>1.4999999999999999E-2</v>
      </c>
    </row>
    <row r="83" spans="1:4" x14ac:dyDescent="0.3">
      <c r="A83">
        <v>9</v>
      </c>
      <c r="B83" t="s">
        <v>1321</v>
      </c>
      <c r="C83">
        <v>97.475999999999999</v>
      </c>
      <c r="D83">
        <v>0.13500000000000001</v>
      </c>
    </row>
    <row r="84" spans="1:4" x14ac:dyDescent="0.3">
      <c r="A84">
        <v>10</v>
      </c>
      <c r="B84" t="s">
        <v>1322</v>
      </c>
      <c r="C84">
        <v>97.620999999999995</v>
      </c>
      <c r="D84">
        <v>0.14499999999999999</v>
      </c>
    </row>
    <row r="85" spans="1:4" x14ac:dyDescent="0.3">
      <c r="A85">
        <v>11</v>
      </c>
      <c r="B85" t="s">
        <v>1323</v>
      </c>
      <c r="C85">
        <v>97.712999999999994</v>
      </c>
      <c r="D85">
        <v>9.1999999999999998E-2</v>
      </c>
    </row>
    <row r="86" spans="1:4" x14ac:dyDescent="0.3">
      <c r="A86">
        <v>12</v>
      </c>
      <c r="B86" t="s">
        <v>1324</v>
      </c>
      <c r="C86">
        <v>97.766999999999996</v>
      </c>
      <c r="D86">
        <v>5.3999999999999999E-2</v>
      </c>
    </row>
    <row r="87" spans="1:4" x14ac:dyDescent="0.3">
      <c r="A87">
        <v>13</v>
      </c>
      <c r="B87" t="s">
        <v>1325</v>
      </c>
      <c r="C87">
        <v>97.820999999999998</v>
      </c>
      <c r="D87">
        <v>5.3999999999999999E-2</v>
      </c>
    </row>
    <row r="88" spans="1:4" x14ac:dyDescent="0.3">
      <c r="A88">
        <v>14</v>
      </c>
      <c r="B88" t="s">
        <v>1326</v>
      </c>
      <c r="C88">
        <v>97.891000000000005</v>
      </c>
      <c r="D88">
        <v>7.0000000000000007E-2</v>
      </c>
    </row>
    <row r="89" spans="1:4" x14ac:dyDescent="0.3">
      <c r="A89">
        <v>15</v>
      </c>
      <c r="B89" t="s">
        <v>1327</v>
      </c>
      <c r="C89">
        <v>98.075999999999993</v>
      </c>
      <c r="D89">
        <v>0.185</v>
      </c>
    </row>
    <row r="90" spans="1:4" x14ac:dyDescent="0.3">
      <c r="A90">
        <v>16</v>
      </c>
      <c r="B90" t="s">
        <v>1328</v>
      </c>
      <c r="C90">
        <v>98.256</v>
      </c>
      <c r="D90">
        <v>0.18</v>
      </c>
    </row>
    <row r="91" spans="1:4" x14ac:dyDescent="0.3">
      <c r="A91">
        <v>17</v>
      </c>
      <c r="B91" t="s">
        <v>1329</v>
      </c>
      <c r="C91">
        <v>98.302999999999997</v>
      </c>
      <c r="D91">
        <v>4.7E-2</v>
      </c>
    </row>
    <row r="92" spans="1:4" x14ac:dyDescent="0.3">
      <c r="A92">
        <v>18</v>
      </c>
      <c r="B92" t="s">
        <v>1330</v>
      </c>
      <c r="C92">
        <v>98.302999999999997</v>
      </c>
      <c r="D92">
        <v>0</v>
      </c>
    </row>
    <row r="93" spans="1:4" x14ac:dyDescent="0.3">
      <c r="A93">
        <v>19</v>
      </c>
      <c r="B93" t="s">
        <v>1331</v>
      </c>
      <c r="C93">
        <v>98.302999999999997</v>
      </c>
      <c r="D93">
        <v>0</v>
      </c>
    </row>
    <row r="94" spans="1:4" x14ac:dyDescent="0.3">
      <c r="A94">
        <v>20</v>
      </c>
      <c r="B94" t="s">
        <v>1332</v>
      </c>
      <c r="C94">
        <v>98.302999999999997</v>
      </c>
      <c r="D94">
        <v>0</v>
      </c>
    </row>
    <row r="95" spans="1:4" x14ac:dyDescent="0.3">
      <c r="A95">
        <v>21</v>
      </c>
      <c r="B95" t="s">
        <v>1333</v>
      </c>
      <c r="C95">
        <v>98.302999999999997</v>
      </c>
      <c r="D95">
        <v>0</v>
      </c>
    </row>
    <row r="96" spans="1:4" x14ac:dyDescent="0.3">
      <c r="A96">
        <v>22</v>
      </c>
      <c r="B96" t="s">
        <v>1334</v>
      </c>
      <c r="C96">
        <v>98.302999999999997</v>
      </c>
      <c r="D96">
        <v>0</v>
      </c>
    </row>
    <row r="97" spans="1:4" x14ac:dyDescent="0.3">
      <c r="A97">
        <v>23</v>
      </c>
      <c r="B97" t="s">
        <v>1335</v>
      </c>
      <c r="C97">
        <v>98.302999999999997</v>
      </c>
      <c r="D97">
        <v>0</v>
      </c>
    </row>
    <row r="98" spans="1:4" x14ac:dyDescent="0.3">
      <c r="A98">
        <v>24</v>
      </c>
      <c r="B98" t="s">
        <v>1336</v>
      </c>
      <c r="C98">
        <v>102.116</v>
      </c>
      <c r="D98">
        <v>2E-3</v>
      </c>
    </row>
    <row r="99" spans="1:4" x14ac:dyDescent="0.3">
      <c r="A99">
        <v>1</v>
      </c>
      <c r="B99" t="s">
        <v>1337</v>
      </c>
      <c r="C99">
        <v>102.11799999999999</v>
      </c>
      <c r="D99">
        <v>2E-3</v>
      </c>
    </row>
    <row r="100" spans="1:4" x14ac:dyDescent="0.3">
      <c r="A100">
        <v>2</v>
      </c>
      <c r="B100" t="s">
        <v>1338</v>
      </c>
      <c r="C100">
        <v>102.119</v>
      </c>
      <c r="D100">
        <v>1E-3</v>
      </c>
    </row>
    <row r="101" spans="1:4" x14ac:dyDescent="0.3">
      <c r="A101">
        <v>3</v>
      </c>
      <c r="B101" t="s">
        <v>1339</v>
      </c>
      <c r="C101">
        <v>102.121</v>
      </c>
      <c r="D101">
        <v>2E-3</v>
      </c>
    </row>
    <row r="102" spans="1:4" x14ac:dyDescent="0.3">
      <c r="A102">
        <v>4</v>
      </c>
      <c r="B102" t="s">
        <v>1340</v>
      </c>
      <c r="C102">
        <v>102.123</v>
      </c>
      <c r="D102">
        <v>2E-3</v>
      </c>
    </row>
    <row r="103" spans="1:4" x14ac:dyDescent="0.3">
      <c r="A103">
        <v>5</v>
      </c>
      <c r="B103" t="s">
        <v>1341</v>
      </c>
      <c r="C103">
        <v>102.125</v>
      </c>
      <c r="D103">
        <v>2E-3</v>
      </c>
    </row>
    <row r="104" spans="1:4" x14ac:dyDescent="0.3">
      <c r="A104">
        <v>6</v>
      </c>
      <c r="B104" t="s">
        <v>1342</v>
      </c>
      <c r="C104">
        <v>102.126</v>
      </c>
      <c r="D104">
        <v>1E-3</v>
      </c>
    </row>
    <row r="105" spans="1:4" x14ac:dyDescent="0.3">
      <c r="A105">
        <v>7</v>
      </c>
      <c r="B105" t="s">
        <v>1343</v>
      </c>
      <c r="C105">
        <v>102.128</v>
      </c>
      <c r="D105">
        <v>2E-3</v>
      </c>
    </row>
    <row r="106" spans="1:4" x14ac:dyDescent="0.3">
      <c r="A106">
        <v>8</v>
      </c>
      <c r="B106" t="s">
        <v>1344</v>
      </c>
      <c r="C106">
        <v>102.13</v>
      </c>
      <c r="D106">
        <v>2E-3</v>
      </c>
    </row>
    <row r="107" spans="1:4" x14ac:dyDescent="0.3">
      <c r="A107">
        <v>9</v>
      </c>
      <c r="B107" t="s">
        <v>1345</v>
      </c>
      <c r="C107">
        <v>102.131</v>
      </c>
      <c r="D107">
        <v>1E-3</v>
      </c>
    </row>
    <row r="108" spans="1:4" x14ac:dyDescent="0.3">
      <c r="A108">
        <v>10</v>
      </c>
      <c r="B108" t="s">
        <v>1346</v>
      </c>
      <c r="C108">
        <v>102.224</v>
      </c>
      <c r="D108">
        <v>9.2999999999999999E-2</v>
      </c>
    </row>
    <row r="109" spans="1:4" x14ac:dyDescent="0.3">
      <c r="A109">
        <v>11</v>
      </c>
      <c r="B109" t="s">
        <v>1347</v>
      </c>
      <c r="C109">
        <v>102.387</v>
      </c>
      <c r="D109">
        <v>0.16300000000000001</v>
      </c>
    </row>
    <row r="110" spans="1:4" x14ac:dyDescent="0.3">
      <c r="A110">
        <v>12</v>
      </c>
      <c r="B110" t="s">
        <v>1348</v>
      </c>
      <c r="C110">
        <v>102.501</v>
      </c>
      <c r="D110">
        <v>0.114</v>
      </c>
    </row>
    <row r="111" spans="1:4" x14ac:dyDescent="0.3">
      <c r="A111">
        <v>13</v>
      </c>
      <c r="B111" t="s">
        <v>1349</v>
      </c>
      <c r="C111">
        <v>102.675</v>
      </c>
      <c r="D111">
        <v>0.17399999999999999</v>
      </c>
    </row>
    <row r="112" spans="1:4" x14ac:dyDescent="0.3">
      <c r="A112">
        <v>14</v>
      </c>
      <c r="B112" t="s">
        <v>1350</v>
      </c>
      <c r="C112">
        <v>102.848</v>
      </c>
      <c r="D112">
        <v>0.17299999999999999</v>
      </c>
    </row>
    <row r="113" spans="1:4" x14ac:dyDescent="0.3">
      <c r="A113">
        <v>15</v>
      </c>
      <c r="B113" t="s">
        <v>1351</v>
      </c>
      <c r="C113">
        <v>103.01</v>
      </c>
      <c r="D113">
        <v>0.16200000000000001</v>
      </c>
    </row>
    <row r="114" spans="1:4" x14ac:dyDescent="0.3">
      <c r="A114">
        <v>16</v>
      </c>
      <c r="B114" t="s">
        <v>1352</v>
      </c>
      <c r="C114">
        <v>103.01</v>
      </c>
      <c r="D114">
        <v>0</v>
      </c>
    </row>
    <row r="115" spans="1:4" x14ac:dyDescent="0.3">
      <c r="A115">
        <v>17</v>
      </c>
      <c r="B115" t="s">
        <v>1353</v>
      </c>
      <c r="C115">
        <v>103.01</v>
      </c>
      <c r="D115">
        <v>0</v>
      </c>
    </row>
    <row r="116" spans="1:4" x14ac:dyDescent="0.3">
      <c r="A116">
        <v>18</v>
      </c>
      <c r="B116" t="s">
        <v>1354</v>
      </c>
      <c r="C116">
        <v>103.01</v>
      </c>
      <c r="D116">
        <v>0</v>
      </c>
    </row>
    <row r="117" spans="1:4" x14ac:dyDescent="0.3">
      <c r="A117">
        <v>19</v>
      </c>
      <c r="B117" t="s">
        <v>1355</v>
      </c>
      <c r="C117">
        <v>103.01</v>
      </c>
      <c r="D117">
        <v>0</v>
      </c>
    </row>
    <row r="118" spans="1:4" x14ac:dyDescent="0.3">
      <c r="A118">
        <v>20</v>
      </c>
      <c r="B118" t="s">
        <v>1356</v>
      </c>
      <c r="C118">
        <v>103.01</v>
      </c>
      <c r="D118">
        <v>0</v>
      </c>
    </row>
    <row r="119" spans="1:4" x14ac:dyDescent="0.3">
      <c r="A119">
        <v>21</v>
      </c>
      <c r="B119" t="s">
        <v>1357</v>
      </c>
      <c r="C119">
        <v>103.01</v>
      </c>
      <c r="D119">
        <v>0</v>
      </c>
    </row>
    <row r="120" spans="1:4" x14ac:dyDescent="0.3">
      <c r="A120">
        <v>22</v>
      </c>
      <c r="B120" t="s">
        <v>1358</v>
      </c>
      <c r="C120">
        <v>103.01</v>
      </c>
      <c r="D120">
        <v>0</v>
      </c>
    </row>
    <row r="121" spans="1:4" x14ac:dyDescent="0.3">
      <c r="A121">
        <v>23</v>
      </c>
      <c r="B121" t="s">
        <v>1359</v>
      </c>
      <c r="C121">
        <v>103.01</v>
      </c>
      <c r="D121">
        <v>0</v>
      </c>
    </row>
    <row r="122" spans="1:4" x14ac:dyDescent="0.3">
      <c r="A122">
        <v>24</v>
      </c>
      <c r="B122" t="s">
        <v>1360</v>
      </c>
      <c r="C122">
        <v>105.869</v>
      </c>
      <c r="D122">
        <v>0</v>
      </c>
    </row>
    <row r="123" spans="1:4" x14ac:dyDescent="0.3">
      <c r="A123">
        <v>1</v>
      </c>
      <c r="B123" t="s">
        <v>1361</v>
      </c>
      <c r="C123">
        <v>105.869</v>
      </c>
      <c r="D123">
        <v>0</v>
      </c>
    </row>
    <row r="124" spans="1:4" x14ac:dyDescent="0.3">
      <c r="A124">
        <v>2</v>
      </c>
      <c r="B124" t="s">
        <v>1362</v>
      </c>
      <c r="C124">
        <v>105.869</v>
      </c>
      <c r="D124">
        <v>0</v>
      </c>
    </row>
    <row r="125" spans="1:4" x14ac:dyDescent="0.3">
      <c r="A125">
        <v>3</v>
      </c>
      <c r="B125" t="s">
        <v>1363</v>
      </c>
      <c r="C125">
        <v>105.869</v>
      </c>
      <c r="D125">
        <v>0</v>
      </c>
    </row>
    <row r="126" spans="1:4" x14ac:dyDescent="0.3">
      <c r="A126">
        <v>4</v>
      </c>
      <c r="B126" t="s">
        <v>1364</v>
      </c>
      <c r="C126">
        <v>105.869</v>
      </c>
      <c r="D126">
        <v>0</v>
      </c>
    </row>
    <row r="127" spans="1:4" x14ac:dyDescent="0.3">
      <c r="A127">
        <v>5</v>
      </c>
      <c r="B127" t="s">
        <v>1365</v>
      </c>
      <c r="C127">
        <v>105.869</v>
      </c>
      <c r="D127">
        <v>0</v>
      </c>
    </row>
    <row r="128" spans="1:4" x14ac:dyDescent="0.3">
      <c r="A128">
        <v>6</v>
      </c>
      <c r="B128" t="s">
        <v>1366</v>
      </c>
      <c r="C128">
        <v>105.869</v>
      </c>
      <c r="D128">
        <v>0</v>
      </c>
    </row>
    <row r="129" spans="1:4" x14ac:dyDescent="0.3">
      <c r="A129">
        <v>7</v>
      </c>
      <c r="B129" t="s">
        <v>1367</v>
      </c>
      <c r="C129">
        <v>105.869</v>
      </c>
      <c r="D129">
        <v>0</v>
      </c>
    </row>
    <row r="130" spans="1:4" x14ac:dyDescent="0.3">
      <c r="A130">
        <v>8</v>
      </c>
      <c r="B130" t="s">
        <v>1368</v>
      </c>
      <c r="C130">
        <v>105.92700000000001</v>
      </c>
      <c r="D130">
        <v>5.8000000000000003E-2</v>
      </c>
    </row>
    <row r="131" spans="1:4" x14ac:dyDescent="0.3">
      <c r="A131">
        <v>9</v>
      </c>
      <c r="B131" t="s">
        <v>1369</v>
      </c>
      <c r="C131">
        <v>106.11</v>
      </c>
      <c r="D131">
        <v>0.183</v>
      </c>
    </row>
    <row r="132" spans="1:4" x14ac:dyDescent="0.3">
      <c r="A132">
        <v>10</v>
      </c>
      <c r="B132" t="s">
        <v>1370</v>
      </c>
      <c r="C132">
        <v>106.27200000000001</v>
      </c>
      <c r="D132">
        <v>0.16200000000000001</v>
      </c>
    </row>
    <row r="133" spans="1:4" x14ac:dyDescent="0.3">
      <c r="A133">
        <v>11</v>
      </c>
      <c r="B133" t="s">
        <v>1371</v>
      </c>
      <c r="C133">
        <v>106.40600000000001</v>
      </c>
      <c r="D133">
        <v>0.13400000000000001</v>
      </c>
    </row>
    <row r="134" spans="1:4" x14ac:dyDescent="0.3">
      <c r="A134">
        <v>12</v>
      </c>
      <c r="B134" t="s">
        <v>1372</v>
      </c>
      <c r="C134">
        <v>106.42100000000001</v>
      </c>
      <c r="D134">
        <v>1.4999999999999999E-2</v>
      </c>
    </row>
    <row r="135" spans="1:4" x14ac:dyDescent="0.3">
      <c r="A135">
        <v>13</v>
      </c>
      <c r="B135" t="s">
        <v>1373</v>
      </c>
      <c r="C135">
        <v>106.551</v>
      </c>
      <c r="D135">
        <v>0.13</v>
      </c>
    </row>
    <row r="136" spans="1:4" x14ac:dyDescent="0.3">
      <c r="A136">
        <v>14</v>
      </c>
      <c r="B136" t="s">
        <v>1374</v>
      </c>
      <c r="C136">
        <v>106.73699999999999</v>
      </c>
      <c r="D136">
        <v>0.186</v>
      </c>
    </row>
    <row r="137" spans="1:4" x14ac:dyDescent="0.3">
      <c r="A137">
        <v>15</v>
      </c>
      <c r="B137" t="s">
        <v>1375</v>
      </c>
      <c r="C137">
        <v>106.923</v>
      </c>
      <c r="D137">
        <v>0.186</v>
      </c>
    </row>
    <row r="138" spans="1:4" x14ac:dyDescent="0.3">
      <c r="A138">
        <v>16</v>
      </c>
      <c r="B138" t="s">
        <v>1376</v>
      </c>
      <c r="C138">
        <v>107.11199999999999</v>
      </c>
      <c r="D138">
        <v>0.189</v>
      </c>
    </row>
    <row r="139" spans="1:4" x14ac:dyDescent="0.3">
      <c r="A139">
        <v>17</v>
      </c>
      <c r="B139" t="s">
        <v>1377</v>
      </c>
      <c r="C139">
        <v>107.221</v>
      </c>
      <c r="D139">
        <v>0.109</v>
      </c>
    </row>
    <row r="140" spans="1:4" x14ac:dyDescent="0.3">
      <c r="A140">
        <v>18</v>
      </c>
      <c r="B140" t="s">
        <v>1378</v>
      </c>
      <c r="C140">
        <v>107.221</v>
      </c>
      <c r="D140">
        <v>0</v>
      </c>
    </row>
    <row r="141" spans="1:4" x14ac:dyDescent="0.3">
      <c r="A141">
        <v>19</v>
      </c>
      <c r="B141" t="s">
        <v>1379</v>
      </c>
      <c r="C141">
        <v>107.221</v>
      </c>
      <c r="D141">
        <v>0</v>
      </c>
    </row>
    <row r="142" spans="1:4" x14ac:dyDescent="0.3">
      <c r="A142">
        <v>20</v>
      </c>
      <c r="B142" t="s">
        <v>1380</v>
      </c>
      <c r="C142">
        <v>107.221</v>
      </c>
      <c r="D142">
        <v>0</v>
      </c>
    </row>
    <row r="143" spans="1:4" x14ac:dyDescent="0.3">
      <c r="A143">
        <v>21</v>
      </c>
      <c r="B143" t="s">
        <v>1381</v>
      </c>
      <c r="C143">
        <v>107.221</v>
      </c>
      <c r="D143">
        <v>0</v>
      </c>
    </row>
    <row r="144" spans="1:4" x14ac:dyDescent="0.3">
      <c r="A144">
        <v>22</v>
      </c>
      <c r="B144" t="s">
        <v>1382</v>
      </c>
      <c r="C144">
        <v>107.221</v>
      </c>
      <c r="D144">
        <v>0</v>
      </c>
    </row>
    <row r="145" spans="1:4" x14ac:dyDescent="0.3">
      <c r="A145">
        <v>23</v>
      </c>
      <c r="B145" t="s">
        <v>1383</v>
      </c>
      <c r="C145">
        <v>107.221</v>
      </c>
      <c r="D145">
        <v>0</v>
      </c>
    </row>
    <row r="146" spans="1:4" x14ac:dyDescent="0.3">
      <c r="A146">
        <v>24</v>
      </c>
      <c r="B146" t="s">
        <v>1384</v>
      </c>
      <c r="C146">
        <v>110.54900000000001</v>
      </c>
      <c r="D146">
        <v>4.0000000000000001E-3</v>
      </c>
    </row>
    <row r="147" spans="1:4" x14ac:dyDescent="0.3">
      <c r="A147">
        <v>1</v>
      </c>
      <c r="B147" t="s">
        <v>1385</v>
      </c>
      <c r="C147">
        <v>110.553</v>
      </c>
      <c r="D147">
        <v>4.0000000000000001E-3</v>
      </c>
    </row>
    <row r="148" spans="1:4" x14ac:dyDescent="0.3">
      <c r="A148">
        <v>2</v>
      </c>
      <c r="B148" t="s">
        <v>1386</v>
      </c>
      <c r="C148">
        <v>110.557</v>
      </c>
      <c r="D148">
        <v>4.0000000000000001E-3</v>
      </c>
    </row>
    <row r="149" spans="1:4" x14ac:dyDescent="0.3">
      <c r="A149">
        <v>3</v>
      </c>
      <c r="B149" t="s">
        <v>1387</v>
      </c>
      <c r="C149">
        <v>110.56100000000001</v>
      </c>
      <c r="D149">
        <v>4.0000000000000001E-3</v>
      </c>
    </row>
    <row r="150" spans="1:4" x14ac:dyDescent="0.3">
      <c r="A150">
        <v>4</v>
      </c>
      <c r="B150" t="s">
        <v>1388</v>
      </c>
      <c r="C150">
        <v>110.565</v>
      </c>
      <c r="D150">
        <v>4.0000000000000001E-3</v>
      </c>
    </row>
    <row r="151" spans="1:4" x14ac:dyDescent="0.3">
      <c r="A151">
        <v>5</v>
      </c>
      <c r="B151" t="s">
        <v>1389</v>
      </c>
      <c r="C151">
        <v>110.568</v>
      </c>
      <c r="D151">
        <v>3.0000000000000001E-3</v>
      </c>
    </row>
    <row r="152" spans="1:4" x14ac:dyDescent="0.3">
      <c r="A152">
        <v>6</v>
      </c>
      <c r="B152" t="s">
        <v>1390</v>
      </c>
      <c r="C152">
        <v>110.572</v>
      </c>
      <c r="D152">
        <v>4.0000000000000001E-3</v>
      </c>
    </row>
    <row r="153" spans="1:4" x14ac:dyDescent="0.3">
      <c r="A153">
        <v>7</v>
      </c>
      <c r="B153" t="s">
        <v>1391</v>
      </c>
      <c r="C153">
        <v>110.57599999999999</v>
      </c>
      <c r="D153">
        <v>4.0000000000000001E-3</v>
      </c>
    </row>
    <row r="154" spans="1:4" x14ac:dyDescent="0.3">
      <c r="A154">
        <v>8</v>
      </c>
      <c r="B154" t="s">
        <v>1392</v>
      </c>
      <c r="C154">
        <v>110.58</v>
      </c>
      <c r="D154">
        <v>4.0000000000000001E-3</v>
      </c>
    </row>
    <row r="155" spans="1:4" x14ac:dyDescent="0.3">
      <c r="A155">
        <v>9</v>
      </c>
      <c r="B155" t="s">
        <v>1393</v>
      </c>
      <c r="C155">
        <v>110.584</v>
      </c>
      <c r="D155">
        <v>4.0000000000000001E-3</v>
      </c>
    </row>
    <row r="156" spans="1:4" x14ac:dyDescent="0.3">
      <c r="A156">
        <v>10</v>
      </c>
      <c r="B156" t="s">
        <v>1394</v>
      </c>
      <c r="C156">
        <v>110.58799999999999</v>
      </c>
      <c r="D156">
        <v>4.0000000000000001E-3</v>
      </c>
    </row>
    <row r="157" spans="1:4" x14ac:dyDescent="0.3">
      <c r="A157">
        <v>11</v>
      </c>
      <c r="B157" t="s">
        <v>1395</v>
      </c>
      <c r="C157">
        <v>110.592</v>
      </c>
      <c r="D157">
        <v>4.0000000000000001E-3</v>
      </c>
    </row>
    <row r="158" spans="1:4" x14ac:dyDescent="0.3">
      <c r="A158">
        <v>12</v>
      </c>
      <c r="B158" t="s">
        <v>1396</v>
      </c>
      <c r="C158">
        <v>110.596</v>
      </c>
      <c r="D158">
        <v>4.0000000000000001E-3</v>
      </c>
    </row>
    <row r="159" spans="1:4" x14ac:dyDescent="0.3">
      <c r="A159">
        <v>13</v>
      </c>
      <c r="B159" t="s">
        <v>1397</v>
      </c>
      <c r="C159">
        <v>110.6</v>
      </c>
      <c r="D159">
        <v>4.0000000000000001E-3</v>
      </c>
    </row>
    <row r="160" spans="1:4" x14ac:dyDescent="0.3">
      <c r="A160">
        <v>14</v>
      </c>
      <c r="B160" t="s">
        <v>1398</v>
      </c>
      <c r="C160">
        <v>110.604</v>
      </c>
      <c r="D160">
        <v>4.0000000000000001E-3</v>
      </c>
    </row>
    <row r="161" spans="1:4" x14ac:dyDescent="0.3">
      <c r="A161">
        <v>15</v>
      </c>
      <c r="B161" t="s">
        <v>1399</v>
      </c>
      <c r="C161">
        <v>110.608</v>
      </c>
      <c r="D161">
        <v>4.0000000000000001E-3</v>
      </c>
    </row>
    <row r="162" spans="1:4" x14ac:dyDescent="0.3">
      <c r="A162">
        <v>16</v>
      </c>
      <c r="B162" t="s">
        <v>1400</v>
      </c>
      <c r="C162">
        <v>110.61199999999999</v>
      </c>
      <c r="D162">
        <v>4.0000000000000001E-3</v>
      </c>
    </row>
    <row r="163" spans="1:4" x14ac:dyDescent="0.3">
      <c r="A163">
        <v>17</v>
      </c>
      <c r="B163" t="s">
        <v>1401</v>
      </c>
      <c r="C163">
        <v>110.616</v>
      </c>
      <c r="D163">
        <v>4.0000000000000001E-3</v>
      </c>
    </row>
    <row r="164" spans="1:4" x14ac:dyDescent="0.3">
      <c r="A164">
        <v>18</v>
      </c>
      <c r="B164" t="s">
        <v>1402</v>
      </c>
      <c r="C164">
        <v>110.62</v>
      </c>
      <c r="D164">
        <v>4.0000000000000001E-3</v>
      </c>
    </row>
    <row r="165" spans="1:4" x14ac:dyDescent="0.3">
      <c r="A165">
        <v>19</v>
      </c>
      <c r="B165" t="s">
        <v>1403</v>
      </c>
      <c r="C165">
        <v>110.624</v>
      </c>
      <c r="D165">
        <v>4.0000000000000001E-3</v>
      </c>
    </row>
    <row r="166" spans="1:4" x14ac:dyDescent="0.3">
      <c r="A166">
        <v>20</v>
      </c>
      <c r="B166" t="s">
        <v>1404</v>
      </c>
      <c r="C166">
        <v>110.628</v>
      </c>
      <c r="D166">
        <v>4.0000000000000001E-3</v>
      </c>
    </row>
    <row r="167" spans="1:4" x14ac:dyDescent="0.3">
      <c r="A167">
        <v>21</v>
      </c>
      <c r="B167" t="s">
        <v>1405</v>
      </c>
      <c r="C167">
        <v>110.631</v>
      </c>
      <c r="D167">
        <v>3.0000000000000001E-3</v>
      </c>
    </row>
    <row r="168" spans="1:4" x14ac:dyDescent="0.3">
      <c r="A168">
        <v>22</v>
      </c>
      <c r="B168" t="s">
        <v>1406</v>
      </c>
      <c r="C168">
        <v>110.63500000000001</v>
      </c>
      <c r="D168">
        <v>4.0000000000000001E-3</v>
      </c>
    </row>
    <row r="169" spans="1:4" x14ac:dyDescent="0.3">
      <c r="A169">
        <v>23</v>
      </c>
      <c r="B169" t="s">
        <v>1407</v>
      </c>
      <c r="C169">
        <v>110.639</v>
      </c>
      <c r="D169">
        <v>4.0000000000000001E-3</v>
      </c>
    </row>
    <row r="170" spans="1:4" x14ac:dyDescent="0.3">
      <c r="A170">
        <v>24</v>
      </c>
      <c r="B170" t="s">
        <v>1408</v>
      </c>
      <c r="C170">
        <v>111.21</v>
      </c>
      <c r="D170">
        <v>3.0000000000000001E-3</v>
      </c>
    </row>
    <row r="171" spans="1:4" x14ac:dyDescent="0.3">
      <c r="A171">
        <v>1</v>
      </c>
      <c r="B171" t="s">
        <v>1409</v>
      </c>
      <c r="C171">
        <v>111.214</v>
      </c>
      <c r="D171">
        <v>4.0000000000000001E-3</v>
      </c>
    </row>
    <row r="172" spans="1:4" x14ac:dyDescent="0.3">
      <c r="A172">
        <v>2</v>
      </c>
      <c r="B172" t="s">
        <v>1410</v>
      </c>
      <c r="C172">
        <v>111.218</v>
      </c>
      <c r="D172">
        <v>4.0000000000000001E-3</v>
      </c>
    </row>
    <row r="173" spans="1:4" x14ac:dyDescent="0.3">
      <c r="A173">
        <v>3</v>
      </c>
      <c r="B173" t="s">
        <v>1411</v>
      </c>
      <c r="C173">
        <v>111.22199999999999</v>
      </c>
      <c r="D173">
        <v>4.0000000000000001E-3</v>
      </c>
    </row>
    <row r="174" spans="1:4" x14ac:dyDescent="0.3">
      <c r="A174">
        <v>4</v>
      </c>
      <c r="B174" t="s">
        <v>1412</v>
      </c>
      <c r="C174">
        <v>111.226</v>
      </c>
      <c r="D174">
        <v>4.0000000000000001E-3</v>
      </c>
    </row>
    <row r="175" spans="1:4" x14ac:dyDescent="0.3">
      <c r="A175">
        <v>5</v>
      </c>
      <c r="B175" t="s">
        <v>1413</v>
      </c>
      <c r="C175">
        <v>111.23</v>
      </c>
      <c r="D175">
        <v>4.0000000000000001E-3</v>
      </c>
    </row>
    <row r="176" spans="1:4" x14ac:dyDescent="0.3">
      <c r="A176">
        <v>6</v>
      </c>
      <c r="B176" t="s">
        <v>1414</v>
      </c>
      <c r="C176">
        <v>111.23399999999999</v>
      </c>
      <c r="D176">
        <v>4.0000000000000001E-3</v>
      </c>
    </row>
    <row r="177" spans="1:4" x14ac:dyDescent="0.3">
      <c r="A177">
        <v>7</v>
      </c>
      <c r="B177" t="s">
        <v>1415</v>
      </c>
      <c r="C177">
        <v>111.238</v>
      </c>
      <c r="D177">
        <v>4.0000000000000001E-3</v>
      </c>
    </row>
    <row r="178" spans="1:4" x14ac:dyDescent="0.3">
      <c r="A178">
        <v>8</v>
      </c>
      <c r="B178" t="s">
        <v>1416</v>
      </c>
      <c r="C178">
        <v>111.242</v>
      </c>
      <c r="D178">
        <v>4.0000000000000001E-3</v>
      </c>
    </row>
    <row r="179" spans="1:4" x14ac:dyDescent="0.3">
      <c r="A179">
        <v>9</v>
      </c>
      <c r="B179" t="s">
        <v>1417</v>
      </c>
      <c r="C179">
        <v>111.246</v>
      </c>
      <c r="D179">
        <v>4.0000000000000001E-3</v>
      </c>
    </row>
    <row r="180" spans="1:4" x14ac:dyDescent="0.3">
      <c r="A180">
        <v>10</v>
      </c>
      <c r="B180" t="s">
        <v>1418</v>
      </c>
      <c r="C180">
        <v>111.25</v>
      </c>
      <c r="D180">
        <v>4.0000000000000001E-3</v>
      </c>
    </row>
    <row r="181" spans="1:4" x14ac:dyDescent="0.3">
      <c r="A181">
        <v>11</v>
      </c>
      <c r="B181" t="s">
        <v>1419</v>
      </c>
      <c r="C181">
        <v>111.254</v>
      </c>
      <c r="D181">
        <v>4.0000000000000001E-3</v>
      </c>
    </row>
    <row r="182" spans="1:4" x14ac:dyDescent="0.3">
      <c r="A182">
        <v>12</v>
      </c>
      <c r="B182" t="s">
        <v>1420</v>
      </c>
      <c r="C182">
        <v>111.258</v>
      </c>
      <c r="D182">
        <v>4.0000000000000001E-3</v>
      </c>
    </row>
    <row r="183" spans="1:4" x14ac:dyDescent="0.3">
      <c r="A183">
        <v>13</v>
      </c>
      <c r="B183" t="s">
        <v>1421</v>
      </c>
      <c r="C183">
        <v>111.262</v>
      </c>
      <c r="D183">
        <v>4.0000000000000001E-3</v>
      </c>
    </row>
    <row r="184" spans="1:4" x14ac:dyDescent="0.3">
      <c r="A184">
        <v>14</v>
      </c>
      <c r="B184" t="s">
        <v>1422</v>
      </c>
      <c r="C184">
        <v>111.26600000000001</v>
      </c>
      <c r="D184">
        <v>4.0000000000000001E-3</v>
      </c>
    </row>
    <row r="185" spans="1:4" x14ac:dyDescent="0.3">
      <c r="A185">
        <v>15</v>
      </c>
      <c r="B185" t="s">
        <v>1423</v>
      </c>
      <c r="C185">
        <v>111.27</v>
      </c>
      <c r="D185">
        <v>4.0000000000000001E-3</v>
      </c>
    </row>
    <row r="186" spans="1:4" x14ac:dyDescent="0.3">
      <c r="A186">
        <v>16</v>
      </c>
      <c r="B186" t="s">
        <v>1424</v>
      </c>
      <c r="C186">
        <v>111.273</v>
      </c>
      <c r="D186">
        <v>3.0000000000000001E-3</v>
      </c>
    </row>
    <row r="187" spans="1:4" x14ac:dyDescent="0.3">
      <c r="A187">
        <v>17</v>
      </c>
      <c r="B187" t="s">
        <v>1425</v>
      </c>
      <c r="C187">
        <v>111.277</v>
      </c>
      <c r="D187">
        <v>4.0000000000000001E-3</v>
      </c>
    </row>
    <row r="188" spans="1:4" x14ac:dyDescent="0.3">
      <c r="A188">
        <v>18</v>
      </c>
      <c r="B188" t="s">
        <v>1426</v>
      </c>
      <c r="C188">
        <v>111.28100000000001</v>
      </c>
      <c r="D188">
        <v>4.0000000000000001E-3</v>
      </c>
    </row>
    <row r="189" spans="1:4" x14ac:dyDescent="0.3">
      <c r="A189">
        <v>19</v>
      </c>
      <c r="B189" t="s">
        <v>1427</v>
      </c>
      <c r="C189">
        <v>111.285</v>
      </c>
      <c r="D189">
        <v>4.0000000000000001E-3</v>
      </c>
    </row>
    <row r="190" spans="1:4" x14ac:dyDescent="0.3">
      <c r="A190">
        <v>20</v>
      </c>
      <c r="B190" t="s">
        <v>1428</v>
      </c>
      <c r="C190">
        <v>111.289</v>
      </c>
      <c r="D190">
        <v>4.0000000000000001E-3</v>
      </c>
    </row>
    <row r="191" spans="1:4" x14ac:dyDescent="0.3">
      <c r="A191">
        <v>21</v>
      </c>
      <c r="B191" t="s">
        <v>1429</v>
      </c>
      <c r="C191">
        <v>111.29300000000001</v>
      </c>
      <c r="D191">
        <v>4.0000000000000001E-3</v>
      </c>
    </row>
    <row r="192" spans="1:4" x14ac:dyDescent="0.3">
      <c r="A192">
        <v>22</v>
      </c>
      <c r="B192" t="s">
        <v>1430</v>
      </c>
      <c r="C192">
        <v>111.297</v>
      </c>
      <c r="D192">
        <v>4.0000000000000001E-3</v>
      </c>
    </row>
    <row r="193" spans="1:4" x14ac:dyDescent="0.3">
      <c r="A193">
        <v>23</v>
      </c>
      <c r="B193" t="s">
        <v>1431</v>
      </c>
      <c r="C193">
        <v>111.301</v>
      </c>
      <c r="D193">
        <v>4.0000000000000001E-3</v>
      </c>
    </row>
    <row r="194" spans="1:4" x14ac:dyDescent="0.3">
      <c r="A194">
        <v>24</v>
      </c>
      <c r="B194" t="s">
        <v>1432</v>
      </c>
      <c r="C194">
        <v>111.872</v>
      </c>
      <c r="D194">
        <v>4.0000000000000001E-3</v>
      </c>
    </row>
    <row r="195" spans="1:4" x14ac:dyDescent="0.3">
      <c r="A195">
        <v>1</v>
      </c>
      <c r="B195" t="s">
        <v>1433</v>
      </c>
      <c r="C195">
        <v>111.876</v>
      </c>
      <c r="D195">
        <v>4.0000000000000001E-3</v>
      </c>
    </row>
    <row r="196" spans="1:4" x14ac:dyDescent="0.3">
      <c r="A196">
        <v>2</v>
      </c>
      <c r="B196" t="s">
        <v>1434</v>
      </c>
      <c r="C196">
        <v>111.88</v>
      </c>
      <c r="D196">
        <v>4.0000000000000001E-3</v>
      </c>
    </row>
    <row r="197" spans="1:4" x14ac:dyDescent="0.3">
      <c r="A197">
        <v>3</v>
      </c>
      <c r="B197" t="s">
        <v>1435</v>
      </c>
      <c r="C197">
        <v>111.884</v>
      </c>
      <c r="D197">
        <v>4.0000000000000001E-3</v>
      </c>
    </row>
    <row r="198" spans="1:4" x14ac:dyDescent="0.3">
      <c r="A198">
        <v>4</v>
      </c>
      <c r="B198" t="s">
        <v>1436</v>
      </c>
      <c r="C198">
        <v>111.88800000000001</v>
      </c>
      <c r="D198">
        <v>4.0000000000000001E-3</v>
      </c>
    </row>
    <row r="199" spans="1:4" x14ac:dyDescent="0.3">
      <c r="A199">
        <v>5</v>
      </c>
      <c r="B199" t="s">
        <v>1437</v>
      </c>
      <c r="C199">
        <v>111.892</v>
      </c>
      <c r="D199">
        <v>4.0000000000000001E-3</v>
      </c>
    </row>
    <row r="200" spans="1:4" x14ac:dyDescent="0.3">
      <c r="A200">
        <v>6</v>
      </c>
      <c r="B200" t="s">
        <v>1438</v>
      </c>
      <c r="C200">
        <v>111.896</v>
      </c>
      <c r="D200">
        <v>4.0000000000000001E-3</v>
      </c>
    </row>
    <row r="201" spans="1:4" x14ac:dyDescent="0.3">
      <c r="A201">
        <v>7</v>
      </c>
      <c r="B201" t="s">
        <v>1439</v>
      </c>
      <c r="C201">
        <v>111.9</v>
      </c>
      <c r="D201">
        <v>4.0000000000000001E-3</v>
      </c>
    </row>
    <row r="202" spans="1:4" x14ac:dyDescent="0.3">
      <c r="A202">
        <v>8</v>
      </c>
      <c r="B202" t="s">
        <v>1440</v>
      </c>
      <c r="C202">
        <v>111.904</v>
      </c>
      <c r="D202">
        <v>4.0000000000000001E-3</v>
      </c>
    </row>
    <row r="203" spans="1:4" x14ac:dyDescent="0.3">
      <c r="A203">
        <v>9</v>
      </c>
      <c r="B203" t="s">
        <v>1441</v>
      </c>
      <c r="C203">
        <v>111.908</v>
      </c>
      <c r="D203">
        <v>4.0000000000000001E-3</v>
      </c>
    </row>
    <row r="204" spans="1:4" x14ac:dyDescent="0.3">
      <c r="A204">
        <v>10</v>
      </c>
      <c r="B204" t="s">
        <v>1442</v>
      </c>
      <c r="C204">
        <v>111.911</v>
      </c>
      <c r="D204">
        <v>3.0000000000000001E-3</v>
      </c>
    </row>
    <row r="205" spans="1:4" x14ac:dyDescent="0.3">
      <c r="A205">
        <v>11</v>
      </c>
      <c r="B205" t="s">
        <v>1443</v>
      </c>
      <c r="C205">
        <v>111.91500000000001</v>
      </c>
      <c r="D205">
        <v>4.0000000000000001E-3</v>
      </c>
    </row>
    <row r="206" spans="1:4" x14ac:dyDescent="0.3">
      <c r="A206">
        <v>12</v>
      </c>
      <c r="B206" t="s">
        <v>1444</v>
      </c>
      <c r="C206">
        <v>111.919</v>
      </c>
      <c r="D206">
        <v>4.0000000000000001E-3</v>
      </c>
    </row>
    <row r="207" spans="1:4" x14ac:dyDescent="0.3">
      <c r="A207">
        <v>13</v>
      </c>
      <c r="B207" t="s">
        <v>1445</v>
      </c>
      <c r="C207">
        <v>111.923</v>
      </c>
      <c r="D207">
        <v>4.0000000000000001E-3</v>
      </c>
    </row>
    <row r="208" spans="1:4" x14ac:dyDescent="0.3">
      <c r="A208">
        <v>14</v>
      </c>
      <c r="B208" t="s">
        <v>1446</v>
      </c>
      <c r="C208">
        <v>111.92700000000001</v>
      </c>
      <c r="D208">
        <v>4.0000000000000001E-3</v>
      </c>
    </row>
    <row r="209" spans="1:4" x14ac:dyDescent="0.3">
      <c r="A209">
        <v>15</v>
      </c>
      <c r="B209" t="s">
        <v>1447</v>
      </c>
      <c r="C209">
        <v>111.931</v>
      </c>
      <c r="D209">
        <v>4.0000000000000001E-3</v>
      </c>
    </row>
    <row r="210" spans="1:4" x14ac:dyDescent="0.3">
      <c r="A210">
        <v>16</v>
      </c>
      <c r="B210" t="s">
        <v>1448</v>
      </c>
      <c r="C210">
        <v>111.935</v>
      </c>
      <c r="D210">
        <v>4.0000000000000001E-3</v>
      </c>
    </row>
    <row r="211" spans="1:4" x14ac:dyDescent="0.3">
      <c r="A211">
        <v>17</v>
      </c>
      <c r="B211" t="s">
        <v>1449</v>
      </c>
      <c r="C211">
        <v>111.93899999999999</v>
      </c>
      <c r="D211">
        <v>4.0000000000000001E-3</v>
      </c>
    </row>
    <row r="212" spans="1:4" x14ac:dyDescent="0.3">
      <c r="A212">
        <v>18</v>
      </c>
      <c r="B212" t="s">
        <v>1450</v>
      </c>
      <c r="C212">
        <v>111.943</v>
      </c>
      <c r="D212">
        <v>4.0000000000000001E-3</v>
      </c>
    </row>
    <row r="213" spans="1:4" x14ac:dyDescent="0.3">
      <c r="A213">
        <v>19</v>
      </c>
      <c r="B213" t="s">
        <v>1451</v>
      </c>
      <c r="C213">
        <v>111.947</v>
      </c>
      <c r="D213">
        <v>4.0000000000000001E-3</v>
      </c>
    </row>
    <row r="214" spans="1:4" x14ac:dyDescent="0.3">
      <c r="A214">
        <v>20</v>
      </c>
      <c r="B214" t="s">
        <v>1452</v>
      </c>
      <c r="C214">
        <v>111.95099999999999</v>
      </c>
      <c r="D214">
        <v>4.0000000000000001E-3</v>
      </c>
    </row>
    <row r="215" spans="1:4" x14ac:dyDescent="0.3">
      <c r="A215">
        <v>21</v>
      </c>
      <c r="B215" t="s">
        <v>1453</v>
      </c>
      <c r="C215">
        <v>111.955</v>
      </c>
      <c r="D215">
        <v>4.0000000000000001E-3</v>
      </c>
    </row>
    <row r="216" spans="1:4" x14ac:dyDescent="0.3">
      <c r="A216">
        <v>22</v>
      </c>
      <c r="B216" t="s">
        <v>1454</v>
      </c>
      <c r="C216">
        <v>111.959</v>
      </c>
      <c r="D216">
        <v>4.0000000000000001E-3</v>
      </c>
    </row>
    <row r="217" spans="1:4" x14ac:dyDescent="0.3">
      <c r="A217">
        <v>23</v>
      </c>
      <c r="B217" t="s">
        <v>1455</v>
      </c>
      <c r="C217">
        <v>111.96299999999999</v>
      </c>
      <c r="D217">
        <v>4.0000000000000001E-3</v>
      </c>
    </row>
    <row r="218" spans="1:4" x14ac:dyDescent="0.3">
      <c r="A218">
        <v>24</v>
      </c>
      <c r="B218" t="s">
        <v>1456</v>
      </c>
      <c r="C218">
        <v>112.53400000000001</v>
      </c>
      <c r="D218">
        <v>4.0000000000000001E-3</v>
      </c>
    </row>
    <row r="219" spans="1:4" x14ac:dyDescent="0.3">
      <c r="A219">
        <v>1</v>
      </c>
      <c r="B219" t="s">
        <v>1457</v>
      </c>
      <c r="C219">
        <v>112.538</v>
      </c>
      <c r="D219">
        <v>4.0000000000000001E-3</v>
      </c>
    </row>
    <row r="220" spans="1:4" x14ac:dyDescent="0.3">
      <c r="A220">
        <v>2</v>
      </c>
      <c r="B220" t="s">
        <v>1458</v>
      </c>
      <c r="C220">
        <v>112.542</v>
      </c>
      <c r="D220">
        <v>4.0000000000000001E-3</v>
      </c>
    </row>
    <row r="221" spans="1:4" x14ac:dyDescent="0.3">
      <c r="A221">
        <v>3</v>
      </c>
      <c r="B221" t="s">
        <v>1459</v>
      </c>
      <c r="C221">
        <v>112.54600000000001</v>
      </c>
      <c r="D221">
        <v>4.0000000000000001E-3</v>
      </c>
    </row>
    <row r="222" spans="1:4" x14ac:dyDescent="0.3">
      <c r="A222">
        <v>4</v>
      </c>
      <c r="B222" t="s">
        <v>1460</v>
      </c>
      <c r="C222">
        <v>112.55</v>
      </c>
      <c r="D222">
        <v>4.0000000000000001E-3</v>
      </c>
    </row>
    <row r="223" spans="1:4" x14ac:dyDescent="0.3">
      <c r="A223">
        <v>5</v>
      </c>
      <c r="B223" t="s">
        <v>1461</v>
      </c>
      <c r="C223">
        <v>112.553</v>
      </c>
      <c r="D223">
        <v>3.0000000000000001E-3</v>
      </c>
    </row>
    <row r="224" spans="1:4" x14ac:dyDescent="0.3">
      <c r="A224">
        <v>6</v>
      </c>
      <c r="B224" t="s">
        <v>1462</v>
      </c>
      <c r="C224">
        <v>112.557</v>
      </c>
      <c r="D224">
        <v>4.0000000000000001E-3</v>
      </c>
    </row>
    <row r="225" spans="1:4" x14ac:dyDescent="0.3">
      <c r="A225">
        <v>7</v>
      </c>
      <c r="B225" t="s">
        <v>1463</v>
      </c>
      <c r="C225">
        <v>112.56100000000001</v>
      </c>
      <c r="D225">
        <v>4.0000000000000001E-3</v>
      </c>
    </row>
    <row r="226" spans="1:4" x14ac:dyDescent="0.3">
      <c r="A226">
        <v>8</v>
      </c>
      <c r="B226" t="s">
        <v>1464</v>
      </c>
      <c r="C226">
        <v>112.565</v>
      </c>
      <c r="D226">
        <v>4.0000000000000001E-3</v>
      </c>
    </row>
    <row r="227" spans="1:4" x14ac:dyDescent="0.3">
      <c r="A227">
        <v>9</v>
      </c>
      <c r="B227" t="s">
        <v>1465</v>
      </c>
      <c r="C227">
        <v>112.569</v>
      </c>
      <c r="D227">
        <v>4.0000000000000001E-3</v>
      </c>
    </row>
    <row r="228" spans="1:4" x14ac:dyDescent="0.3">
      <c r="A228">
        <v>10</v>
      </c>
      <c r="B228" t="s">
        <v>1466</v>
      </c>
      <c r="C228">
        <v>112.57299999999999</v>
      </c>
      <c r="D228">
        <v>4.0000000000000001E-3</v>
      </c>
    </row>
    <row r="229" spans="1:4" x14ac:dyDescent="0.3">
      <c r="A229">
        <v>11</v>
      </c>
      <c r="B229" t="s">
        <v>1467</v>
      </c>
      <c r="C229">
        <v>112.577</v>
      </c>
      <c r="D229">
        <v>4.0000000000000001E-3</v>
      </c>
    </row>
    <row r="230" spans="1:4" x14ac:dyDescent="0.3">
      <c r="A230">
        <v>12</v>
      </c>
      <c r="B230" t="s">
        <v>1468</v>
      </c>
      <c r="C230">
        <v>112.581</v>
      </c>
      <c r="D230">
        <v>4.0000000000000001E-3</v>
      </c>
    </row>
    <row r="231" spans="1:4" x14ac:dyDescent="0.3">
      <c r="A231">
        <v>13</v>
      </c>
      <c r="B231" t="s">
        <v>1469</v>
      </c>
      <c r="C231">
        <v>112.58499999999999</v>
      </c>
      <c r="D231">
        <v>4.0000000000000001E-3</v>
      </c>
    </row>
    <row r="232" spans="1:4" x14ac:dyDescent="0.3">
      <c r="A232">
        <v>14</v>
      </c>
      <c r="B232" t="s">
        <v>1470</v>
      </c>
      <c r="C232">
        <v>112.589</v>
      </c>
      <c r="D232">
        <v>4.0000000000000001E-3</v>
      </c>
    </row>
    <row r="233" spans="1:4" x14ac:dyDescent="0.3">
      <c r="A233">
        <v>15</v>
      </c>
      <c r="B233" t="s">
        <v>1471</v>
      </c>
      <c r="C233">
        <v>112.593</v>
      </c>
      <c r="D233">
        <v>4.0000000000000001E-3</v>
      </c>
    </row>
    <row r="234" spans="1:4" x14ac:dyDescent="0.3">
      <c r="A234">
        <v>16</v>
      </c>
      <c r="B234" t="s">
        <v>1472</v>
      </c>
      <c r="C234">
        <v>112.59699999999999</v>
      </c>
      <c r="D234">
        <v>4.0000000000000001E-3</v>
      </c>
    </row>
    <row r="235" spans="1:4" x14ac:dyDescent="0.3">
      <c r="A235">
        <v>17</v>
      </c>
      <c r="B235" t="s">
        <v>1473</v>
      </c>
      <c r="C235">
        <v>112.601</v>
      </c>
      <c r="D235">
        <v>4.0000000000000001E-3</v>
      </c>
    </row>
    <row r="236" spans="1:4" x14ac:dyDescent="0.3">
      <c r="A236">
        <v>18</v>
      </c>
      <c r="B236" t="s">
        <v>1474</v>
      </c>
      <c r="C236">
        <v>112.605</v>
      </c>
      <c r="D236">
        <v>4.0000000000000001E-3</v>
      </c>
    </row>
    <row r="237" spans="1:4" x14ac:dyDescent="0.3">
      <c r="A237">
        <v>19</v>
      </c>
      <c r="B237" t="s">
        <v>1475</v>
      </c>
      <c r="C237">
        <v>112.60899999999999</v>
      </c>
      <c r="D237">
        <v>4.0000000000000001E-3</v>
      </c>
    </row>
    <row r="238" spans="1:4" x14ac:dyDescent="0.3">
      <c r="A238">
        <v>20</v>
      </c>
      <c r="B238" t="s">
        <v>1476</v>
      </c>
      <c r="C238">
        <v>112.613</v>
      </c>
      <c r="D238">
        <v>4.0000000000000001E-3</v>
      </c>
    </row>
    <row r="239" spans="1:4" x14ac:dyDescent="0.3">
      <c r="A239">
        <v>21</v>
      </c>
      <c r="B239" t="s">
        <v>1477</v>
      </c>
      <c r="C239">
        <v>112.616</v>
      </c>
      <c r="D239">
        <v>3.0000000000000001E-3</v>
      </c>
    </row>
    <row r="240" spans="1:4" x14ac:dyDescent="0.3">
      <c r="A240">
        <v>22</v>
      </c>
      <c r="B240" t="s">
        <v>1478</v>
      </c>
      <c r="C240">
        <v>112.62</v>
      </c>
      <c r="D240">
        <v>4.0000000000000001E-3</v>
      </c>
    </row>
    <row r="241" spans="1:4" x14ac:dyDescent="0.3">
      <c r="A241">
        <v>23</v>
      </c>
      <c r="B241" t="s">
        <v>1479</v>
      </c>
      <c r="C241">
        <v>112.624</v>
      </c>
      <c r="D241">
        <v>4.0000000000000001E-3</v>
      </c>
    </row>
    <row r="242" spans="1:4" x14ac:dyDescent="0.3">
      <c r="A242">
        <v>24</v>
      </c>
      <c r="B242" t="s">
        <v>1480</v>
      </c>
      <c r="C242">
        <v>117.92</v>
      </c>
      <c r="D242">
        <v>0</v>
      </c>
    </row>
    <row r="243" spans="1:4" x14ac:dyDescent="0.3">
      <c r="A243">
        <v>1</v>
      </c>
      <c r="B243" t="s">
        <v>1481</v>
      </c>
      <c r="C243">
        <v>117.92100000000001</v>
      </c>
      <c r="D243">
        <v>1E-3</v>
      </c>
    </row>
    <row r="244" spans="1:4" x14ac:dyDescent="0.3">
      <c r="A244">
        <v>2</v>
      </c>
      <c r="B244" t="s">
        <v>1482</v>
      </c>
      <c r="C244">
        <v>117.92100000000001</v>
      </c>
      <c r="D244">
        <v>0</v>
      </c>
    </row>
    <row r="245" spans="1:4" x14ac:dyDescent="0.3">
      <c r="A245">
        <v>3</v>
      </c>
      <c r="B245" t="s">
        <v>1483</v>
      </c>
      <c r="C245">
        <v>117.92100000000001</v>
      </c>
      <c r="D245">
        <v>0</v>
      </c>
    </row>
    <row r="246" spans="1:4" x14ac:dyDescent="0.3">
      <c r="A246">
        <v>4</v>
      </c>
      <c r="B246" t="s">
        <v>1484</v>
      </c>
      <c r="C246">
        <v>117.92100000000001</v>
      </c>
      <c r="D246">
        <v>0</v>
      </c>
    </row>
    <row r="247" spans="1:4" x14ac:dyDescent="0.3">
      <c r="A247">
        <v>5</v>
      </c>
      <c r="B247" t="s">
        <v>1485</v>
      </c>
      <c r="C247">
        <v>117.92100000000001</v>
      </c>
      <c r="D247">
        <v>0</v>
      </c>
    </row>
    <row r="248" spans="1:4" x14ac:dyDescent="0.3">
      <c r="A248">
        <v>6</v>
      </c>
      <c r="B248" t="s">
        <v>1486</v>
      </c>
      <c r="C248">
        <v>117.92100000000001</v>
      </c>
      <c r="D248">
        <v>0</v>
      </c>
    </row>
    <row r="249" spans="1:4" x14ac:dyDescent="0.3">
      <c r="A249">
        <v>7</v>
      </c>
      <c r="B249" t="s">
        <v>1487</v>
      </c>
      <c r="C249">
        <v>117.92100000000001</v>
      </c>
      <c r="D249">
        <v>0</v>
      </c>
    </row>
    <row r="250" spans="1:4" x14ac:dyDescent="0.3">
      <c r="A250">
        <v>8</v>
      </c>
      <c r="B250" t="s">
        <v>1488</v>
      </c>
      <c r="C250">
        <v>117.92100000000001</v>
      </c>
      <c r="D250">
        <v>0</v>
      </c>
    </row>
    <row r="251" spans="1:4" x14ac:dyDescent="0.3">
      <c r="A251">
        <v>9</v>
      </c>
      <c r="B251" t="s">
        <v>1489</v>
      </c>
      <c r="C251">
        <v>118.096</v>
      </c>
      <c r="D251">
        <v>0.17499999999999999</v>
      </c>
    </row>
    <row r="252" spans="1:4" x14ac:dyDescent="0.3">
      <c r="A252">
        <v>10</v>
      </c>
      <c r="B252" t="s">
        <v>1490</v>
      </c>
      <c r="C252">
        <v>118.25700000000001</v>
      </c>
      <c r="D252">
        <v>0.161</v>
      </c>
    </row>
    <row r="253" spans="1:4" x14ac:dyDescent="0.3">
      <c r="A253">
        <v>11</v>
      </c>
      <c r="B253" t="s">
        <v>1491</v>
      </c>
      <c r="C253">
        <v>118.41</v>
      </c>
      <c r="D253">
        <v>0.153</v>
      </c>
    </row>
    <row r="254" spans="1:4" x14ac:dyDescent="0.3">
      <c r="A254">
        <v>12</v>
      </c>
      <c r="B254" t="s">
        <v>1492</v>
      </c>
      <c r="C254">
        <v>118.518</v>
      </c>
      <c r="D254">
        <v>0.108</v>
      </c>
    </row>
    <row r="255" spans="1:4" x14ac:dyDescent="0.3">
      <c r="A255">
        <v>13</v>
      </c>
      <c r="B255" t="s">
        <v>1493</v>
      </c>
      <c r="C255">
        <v>118.684</v>
      </c>
      <c r="D255">
        <v>0.16600000000000001</v>
      </c>
    </row>
    <row r="256" spans="1:4" x14ac:dyDescent="0.3">
      <c r="A256">
        <v>14</v>
      </c>
      <c r="B256" t="s">
        <v>1494</v>
      </c>
      <c r="C256">
        <v>118.74</v>
      </c>
      <c r="D256">
        <v>5.6000000000000001E-2</v>
      </c>
    </row>
    <row r="257" spans="1:4" x14ac:dyDescent="0.3">
      <c r="A257">
        <v>15</v>
      </c>
      <c r="B257" t="s">
        <v>1495</v>
      </c>
      <c r="C257">
        <v>118.754</v>
      </c>
      <c r="D257">
        <v>1.4E-2</v>
      </c>
    </row>
    <row r="258" spans="1:4" x14ac:dyDescent="0.3">
      <c r="A258">
        <v>16</v>
      </c>
      <c r="B258" t="s">
        <v>1496</v>
      </c>
      <c r="C258">
        <v>118.768</v>
      </c>
      <c r="D258">
        <v>1.4E-2</v>
      </c>
    </row>
    <row r="259" spans="1:4" x14ac:dyDescent="0.3">
      <c r="A259">
        <v>17</v>
      </c>
      <c r="B259" t="s">
        <v>1497</v>
      </c>
      <c r="C259">
        <v>118.78100000000001</v>
      </c>
      <c r="D259">
        <v>1.2999999999999999E-2</v>
      </c>
    </row>
    <row r="260" spans="1:4" x14ac:dyDescent="0.3">
      <c r="A260">
        <v>18</v>
      </c>
      <c r="B260" t="s">
        <v>1498</v>
      </c>
      <c r="C260">
        <v>118.795</v>
      </c>
      <c r="D260">
        <v>1.4E-2</v>
      </c>
    </row>
    <row r="261" spans="1:4" x14ac:dyDescent="0.3">
      <c r="A261">
        <v>19</v>
      </c>
      <c r="B261" t="s">
        <v>1499</v>
      </c>
      <c r="C261">
        <v>118.809</v>
      </c>
      <c r="D261">
        <v>1.4E-2</v>
      </c>
    </row>
    <row r="262" spans="1:4" x14ac:dyDescent="0.3">
      <c r="A262">
        <v>20</v>
      </c>
      <c r="B262" t="s">
        <v>1500</v>
      </c>
      <c r="C262">
        <v>118.812</v>
      </c>
      <c r="D262">
        <v>3.0000000000000001E-3</v>
      </c>
    </row>
    <row r="263" spans="1:4" x14ac:dyDescent="0.3">
      <c r="A263">
        <v>21</v>
      </c>
      <c r="B263" t="s">
        <v>1501</v>
      </c>
      <c r="C263">
        <v>118.813</v>
      </c>
      <c r="D263">
        <v>1E-3</v>
      </c>
    </row>
    <row r="264" spans="1:4" x14ac:dyDescent="0.3">
      <c r="A264">
        <v>22</v>
      </c>
      <c r="B264" t="s">
        <v>1502</v>
      </c>
      <c r="C264">
        <v>118.815</v>
      </c>
      <c r="D264">
        <v>2E-3</v>
      </c>
    </row>
    <row r="265" spans="1:4" x14ac:dyDescent="0.3">
      <c r="A265">
        <v>23</v>
      </c>
      <c r="B265" t="s">
        <v>1503</v>
      </c>
      <c r="C265">
        <v>118.81699999999999</v>
      </c>
      <c r="D265">
        <v>2E-3</v>
      </c>
    </row>
    <row r="266" spans="1:4" x14ac:dyDescent="0.3">
      <c r="A266">
        <v>24</v>
      </c>
      <c r="B266" t="s">
        <v>1504</v>
      </c>
      <c r="C266">
        <v>123.89100000000001</v>
      </c>
      <c r="D266">
        <v>1E-3</v>
      </c>
    </row>
    <row r="267" spans="1:4" x14ac:dyDescent="0.3">
      <c r="A267">
        <v>1</v>
      </c>
      <c r="B267" t="s">
        <v>1505</v>
      </c>
      <c r="C267">
        <v>123.893</v>
      </c>
      <c r="D267">
        <v>2E-3</v>
      </c>
    </row>
    <row r="268" spans="1:4" x14ac:dyDescent="0.3">
      <c r="A268">
        <v>2</v>
      </c>
      <c r="B268" t="s">
        <v>1506</v>
      </c>
      <c r="C268">
        <v>123.895</v>
      </c>
      <c r="D268">
        <v>2E-3</v>
      </c>
    </row>
    <row r="269" spans="1:4" x14ac:dyDescent="0.3">
      <c r="A269">
        <v>3</v>
      </c>
      <c r="B269" t="s">
        <v>1507</v>
      </c>
      <c r="C269">
        <v>123.896</v>
      </c>
      <c r="D269">
        <v>1E-3</v>
      </c>
    </row>
    <row r="270" spans="1:4" x14ac:dyDescent="0.3">
      <c r="A270">
        <v>4</v>
      </c>
      <c r="B270" t="s">
        <v>1508</v>
      </c>
      <c r="C270">
        <v>123.898</v>
      </c>
      <c r="D270">
        <v>2E-3</v>
      </c>
    </row>
    <row r="271" spans="1:4" x14ac:dyDescent="0.3">
      <c r="A271">
        <v>5</v>
      </c>
      <c r="B271" t="s">
        <v>1509</v>
      </c>
      <c r="C271">
        <v>123.9</v>
      </c>
      <c r="D271">
        <v>2E-3</v>
      </c>
    </row>
    <row r="272" spans="1:4" x14ac:dyDescent="0.3">
      <c r="A272">
        <v>6</v>
      </c>
      <c r="B272" t="s">
        <v>1510</v>
      </c>
      <c r="C272">
        <v>123.901</v>
      </c>
      <c r="D272">
        <v>1E-3</v>
      </c>
    </row>
    <row r="273" spans="1:4" x14ac:dyDescent="0.3">
      <c r="A273">
        <v>7</v>
      </c>
      <c r="B273" t="s">
        <v>1511</v>
      </c>
      <c r="C273">
        <v>123.929</v>
      </c>
      <c r="D273">
        <v>2.8000000000000001E-2</v>
      </c>
    </row>
    <row r="274" spans="1:4" x14ac:dyDescent="0.3">
      <c r="A274">
        <v>8</v>
      </c>
      <c r="B274" t="s">
        <v>1512</v>
      </c>
      <c r="C274">
        <v>123.95399999999999</v>
      </c>
      <c r="D274">
        <v>2.5000000000000001E-2</v>
      </c>
    </row>
    <row r="275" spans="1:4" x14ac:dyDescent="0.3">
      <c r="A275">
        <v>9</v>
      </c>
      <c r="B275" t="s">
        <v>1513</v>
      </c>
      <c r="C275">
        <v>124.07899999999999</v>
      </c>
      <c r="D275">
        <v>0.125</v>
      </c>
    </row>
    <row r="276" spans="1:4" x14ac:dyDescent="0.3">
      <c r="A276">
        <v>10</v>
      </c>
      <c r="B276" t="s">
        <v>1514</v>
      </c>
      <c r="C276">
        <v>124.22499999999999</v>
      </c>
      <c r="D276">
        <v>0.14599999999999999</v>
      </c>
    </row>
    <row r="277" spans="1:4" x14ac:dyDescent="0.3">
      <c r="A277">
        <v>11</v>
      </c>
      <c r="B277" t="s">
        <v>1515</v>
      </c>
      <c r="C277">
        <v>124.369</v>
      </c>
      <c r="D277">
        <v>0.14399999999999999</v>
      </c>
    </row>
    <row r="278" spans="1:4" x14ac:dyDescent="0.3">
      <c r="A278">
        <v>12</v>
      </c>
      <c r="B278" t="s">
        <v>1516</v>
      </c>
      <c r="C278">
        <v>124.495</v>
      </c>
      <c r="D278">
        <v>0.126</v>
      </c>
    </row>
    <row r="279" spans="1:4" x14ac:dyDescent="0.3">
      <c r="A279">
        <v>13</v>
      </c>
      <c r="B279" t="s">
        <v>1517</v>
      </c>
      <c r="C279">
        <v>124.652</v>
      </c>
      <c r="D279">
        <v>0.157</v>
      </c>
    </row>
    <row r="280" spans="1:4" x14ac:dyDescent="0.3">
      <c r="A280">
        <v>14</v>
      </c>
      <c r="B280" t="s">
        <v>1518</v>
      </c>
      <c r="C280">
        <v>124.84</v>
      </c>
      <c r="D280">
        <v>0.188</v>
      </c>
    </row>
    <row r="281" spans="1:4" x14ac:dyDescent="0.3">
      <c r="A281">
        <v>15</v>
      </c>
      <c r="B281" t="s">
        <v>1519</v>
      </c>
      <c r="C281">
        <v>124.986</v>
      </c>
      <c r="D281">
        <v>0.14599999999999999</v>
      </c>
    </row>
    <row r="282" spans="1:4" x14ac:dyDescent="0.3">
      <c r="A282">
        <v>16</v>
      </c>
      <c r="B282" t="s">
        <v>1520</v>
      </c>
      <c r="C282">
        <v>125.123</v>
      </c>
      <c r="D282">
        <v>0.13700000000000001</v>
      </c>
    </row>
    <row r="283" spans="1:4" x14ac:dyDescent="0.3">
      <c r="A283">
        <v>17</v>
      </c>
      <c r="B283" t="s">
        <v>1521</v>
      </c>
      <c r="C283">
        <v>125.261</v>
      </c>
      <c r="D283">
        <v>0.13800000000000001</v>
      </c>
    </row>
    <row r="284" spans="1:4" x14ac:dyDescent="0.3">
      <c r="A284">
        <v>18</v>
      </c>
      <c r="B284" t="s">
        <v>1522</v>
      </c>
      <c r="C284">
        <v>125.261</v>
      </c>
      <c r="D284">
        <v>0</v>
      </c>
    </row>
    <row r="285" spans="1:4" x14ac:dyDescent="0.3">
      <c r="A285">
        <v>19</v>
      </c>
      <c r="B285" t="s">
        <v>1523</v>
      </c>
      <c r="C285">
        <v>125.261</v>
      </c>
      <c r="D285">
        <v>0</v>
      </c>
    </row>
    <row r="286" spans="1:4" x14ac:dyDescent="0.3">
      <c r="A286">
        <v>20</v>
      </c>
      <c r="B286" t="s">
        <v>1524</v>
      </c>
      <c r="C286">
        <v>125.261</v>
      </c>
      <c r="D286">
        <v>0</v>
      </c>
    </row>
    <row r="287" spans="1:4" x14ac:dyDescent="0.3">
      <c r="A287">
        <v>21</v>
      </c>
      <c r="B287" t="s">
        <v>1525</v>
      </c>
      <c r="C287">
        <v>125.261</v>
      </c>
      <c r="D287">
        <v>0</v>
      </c>
    </row>
    <row r="288" spans="1:4" x14ac:dyDescent="0.3">
      <c r="A288">
        <v>22</v>
      </c>
      <c r="B288" t="s">
        <v>1526</v>
      </c>
      <c r="C288">
        <v>125.261</v>
      </c>
      <c r="D288">
        <v>0</v>
      </c>
    </row>
    <row r="289" spans="1:4" x14ac:dyDescent="0.3">
      <c r="A289">
        <v>23</v>
      </c>
      <c r="B289" t="s">
        <v>1527</v>
      </c>
      <c r="C289">
        <v>125.261</v>
      </c>
      <c r="D289">
        <v>0</v>
      </c>
    </row>
    <row r="290" spans="1:4" x14ac:dyDescent="0.3">
      <c r="A290">
        <v>24</v>
      </c>
      <c r="B290" t="s">
        <v>1528</v>
      </c>
      <c r="C290">
        <v>130.09</v>
      </c>
      <c r="D290">
        <v>0</v>
      </c>
    </row>
    <row r="291" spans="1:4" x14ac:dyDescent="0.3">
      <c r="A291">
        <v>1</v>
      </c>
      <c r="B291" t="s">
        <v>1529</v>
      </c>
      <c r="C291">
        <v>130.09</v>
      </c>
      <c r="D291">
        <v>0</v>
      </c>
    </row>
    <row r="292" spans="1:4" x14ac:dyDescent="0.3">
      <c r="A292">
        <v>2</v>
      </c>
      <c r="B292" t="s">
        <v>1530</v>
      </c>
      <c r="C292">
        <v>130.09</v>
      </c>
      <c r="D292">
        <v>0</v>
      </c>
    </row>
    <row r="293" spans="1:4" x14ac:dyDescent="0.3">
      <c r="A293">
        <v>3</v>
      </c>
      <c r="B293" t="s">
        <v>1531</v>
      </c>
      <c r="C293">
        <v>130.09</v>
      </c>
      <c r="D293">
        <v>0</v>
      </c>
    </row>
    <row r="294" spans="1:4" x14ac:dyDescent="0.3">
      <c r="A294">
        <v>4</v>
      </c>
      <c r="B294" t="s">
        <v>1532</v>
      </c>
      <c r="C294">
        <v>130.09</v>
      </c>
      <c r="D294">
        <v>0</v>
      </c>
    </row>
    <row r="295" spans="1:4" x14ac:dyDescent="0.3">
      <c r="A295">
        <v>5</v>
      </c>
      <c r="B295" t="s">
        <v>1533</v>
      </c>
      <c r="C295">
        <v>130.09</v>
      </c>
      <c r="D295">
        <v>0</v>
      </c>
    </row>
    <row r="296" spans="1:4" x14ac:dyDescent="0.3">
      <c r="A296">
        <v>6</v>
      </c>
      <c r="B296" t="s">
        <v>1534</v>
      </c>
      <c r="C296">
        <v>130.09</v>
      </c>
      <c r="D296">
        <v>0</v>
      </c>
    </row>
    <row r="297" spans="1:4" x14ac:dyDescent="0.3">
      <c r="A297">
        <v>7</v>
      </c>
      <c r="B297" t="s">
        <v>1535</v>
      </c>
      <c r="C297">
        <v>130.09</v>
      </c>
      <c r="D297">
        <v>0</v>
      </c>
    </row>
    <row r="298" spans="1:4" x14ac:dyDescent="0.3">
      <c r="A298">
        <v>8</v>
      </c>
      <c r="B298" t="s">
        <v>1536</v>
      </c>
      <c r="C298">
        <v>130.113</v>
      </c>
      <c r="D298">
        <v>2.3E-2</v>
      </c>
    </row>
    <row r="299" spans="1:4" x14ac:dyDescent="0.3">
      <c r="A299">
        <v>9</v>
      </c>
      <c r="B299" t="s">
        <v>1537</v>
      </c>
      <c r="C299">
        <v>130.285</v>
      </c>
      <c r="D299">
        <v>0.17199999999999999</v>
      </c>
    </row>
    <row r="300" spans="1:4" x14ac:dyDescent="0.3">
      <c r="A300">
        <v>10</v>
      </c>
      <c r="B300" t="s">
        <v>1538</v>
      </c>
      <c r="C300">
        <v>130.43700000000001</v>
      </c>
      <c r="D300">
        <v>0.152</v>
      </c>
    </row>
    <row r="301" spans="1:4" x14ac:dyDescent="0.3">
      <c r="A301">
        <v>11</v>
      </c>
      <c r="B301" t="s">
        <v>1539</v>
      </c>
      <c r="C301">
        <v>130.578</v>
      </c>
      <c r="D301">
        <v>0.14099999999999999</v>
      </c>
    </row>
    <row r="302" spans="1:4" x14ac:dyDescent="0.3">
      <c r="A302">
        <v>12</v>
      </c>
      <c r="B302" t="s">
        <v>1540</v>
      </c>
      <c r="C302">
        <v>130.76599999999999</v>
      </c>
      <c r="D302">
        <v>0.188</v>
      </c>
    </row>
    <row r="303" spans="1:4" x14ac:dyDescent="0.3">
      <c r="A303">
        <v>13</v>
      </c>
      <c r="B303" t="s">
        <v>1541</v>
      </c>
      <c r="C303">
        <v>130.88300000000001</v>
      </c>
      <c r="D303">
        <v>0.11700000000000001</v>
      </c>
    </row>
    <row r="304" spans="1:4" x14ac:dyDescent="0.3">
      <c r="A304">
        <v>14</v>
      </c>
      <c r="B304" t="s">
        <v>1542</v>
      </c>
      <c r="C304">
        <v>131.04599999999999</v>
      </c>
      <c r="D304">
        <v>0.16300000000000001</v>
      </c>
    </row>
    <row r="305" spans="1:4" x14ac:dyDescent="0.3">
      <c r="A305">
        <v>15</v>
      </c>
      <c r="B305" t="s">
        <v>1543</v>
      </c>
      <c r="C305">
        <v>131.226</v>
      </c>
      <c r="D305">
        <v>0.18</v>
      </c>
    </row>
    <row r="306" spans="1:4" x14ac:dyDescent="0.3">
      <c r="A306">
        <v>16</v>
      </c>
      <c r="B306" t="s">
        <v>1544</v>
      </c>
      <c r="C306">
        <v>131.417</v>
      </c>
      <c r="D306">
        <v>0.191</v>
      </c>
    </row>
    <row r="307" spans="1:4" x14ac:dyDescent="0.3">
      <c r="A307">
        <v>17</v>
      </c>
      <c r="B307" t="s">
        <v>1545</v>
      </c>
      <c r="C307">
        <v>131.56800000000001</v>
      </c>
      <c r="D307">
        <v>0.151</v>
      </c>
    </row>
    <row r="308" spans="1:4" x14ac:dyDescent="0.3">
      <c r="A308">
        <v>18</v>
      </c>
      <c r="B308" t="s">
        <v>1546</v>
      </c>
      <c r="C308">
        <v>131.56800000000001</v>
      </c>
      <c r="D308">
        <v>0</v>
      </c>
    </row>
    <row r="309" spans="1:4" x14ac:dyDescent="0.3">
      <c r="A309">
        <v>19</v>
      </c>
      <c r="B309" t="s">
        <v>1547</v>
      </c>
      <c r="C309">
        <v>131.56800000000001</v>
      </c>
      <c r="D309">
        <v>0</v>
      </c>
    </row>
    <row r="310" spans="1:4" x14ac:dyDescent="0.3">
      <c r="A310">
        <v>20</v>
      </c>
      <c r="B310" t="s">
        <v>1548</v>
      </c>
      <c r="C310">
        <v>131.56800000000001</v>
      </c>
      <c r="D310">
        <v>0</v>
      </c>
    </row>
    <row r="311" spans="1:4" x14ac:dyDescent="0.3">
      <c r="A311">
        <v>21</v>
      </c>
      <c r="B311" t="s">
        <v>1549</v>
      </c>
      <c r="C311">
        <v>131.56800000000001</v>
      </c>
      <c r="D311">
        <v>0</v>
      </c>
    </row>
    <row r="312" spans="1:4" x14ac:dyDescent="0.3">
      <c r="A312">
        <v>22</v>
      </c>
      <c r="B312" t="s">
        <v>1550</v>
      </c>
      <c r="C312">
        <v>131.56800000000001</v>
      </c>
      <c r="D312">
        <v>0</v>
      </c>
    </row>
    <row r="313" spans="1:4" x14ac:dyDescent="0.3">
      <c r="A313">
        <v>23</v>
      </c>
      <c r="B313" t="s">
        <v>1551</v>
      </c>
      <c r="C313">
        <v>131.56800000000001</v>
      </c>
      <c r="D313">
        <v>0</v>
      </c>
    </row>
    <row r="314" spans="1:4" x14ac:dyDescent="0.3">
      <c r="A314">
        <v>24</v>
      </c>
      <c r="B314" t="s">
        <v>1552</v>
      </c>
      <c r="C314">
        <v>134.68</v>
      </c>
      <c r="D314">
        <v>0</v>
      </c>
    </row>
    <row r="315" spans="1:4" x14ac:dyDescent="0.3">
      <c r="A315">
        <v>1</v>
      </c>
      <c r="B315" t="s">
        <v>1553</v>
      </c>
      <c r="C315">
        <v>134.68</v>
      </c>
      <c r="D315">
        <v>0</v>
      </c>
    </row>
    <row r="316" spans="1:4" x14ac:dyDescent="0.3">
      <c r="A316">
        <v>2</v>
      </c>
      <c r="B316" t="s">
        <v>1554</v>
      </c>
      <c r="C316">
        <v>134.68</v>
      </c>
      <c r="D316">
        <v>0</v>
      </c>
    </row>
    <row r="317" spans="1:4" x14ac:dyDescent="0.3">
      <c r="A317">
        <v>3</v>
      </c>
      <c r="B317" t="s">
        <v>1555</v>
      </c>
      <c r="C317">
        <v>134.68</v>
      </c>
      <c r="D317">
        <v>0</v>
      </c>
    </row>
    <row r="318" spans="1:4" x14ac:dyDescent="0.3">
      <c r="A318">
        <v>4</v>
      </c>
      <c r="B318" t="s">
        <v>1556</v>
      </c>
      <c r="C318">
        <v>134.68</v>
      </c>
      <c r="D318">
        <v>0</v>
      </c>
    </row>
    <row r="319" spans="1:4" x14ac:dyDescent="0.3">
      <c r="A319">
        <v>5</v>
      </c>
      <c r="B319" t="s">
        <v>1557</v>
      </c>
      <c r="C319">
        <v>134.68</v>
      </c>
      <c r="D319">
        <v>0</v>
      </c>
    </row>
    <row r="320" spans="1:4" x14ac:dyDescent="0.3">
      <c r="A320">
        <v>6</v>
      </c>
      <c r="B320" t="s">
        <v>1558</v>
      </c>
      <c r="C320">
        <v>134.68</v>
      </c>
      <c r="D320">
        <v>0</v>
      </c>
    </row>
    <row r="321" spans="1:4" x14ac:dyDescent="0.3">
      <c r="A321">
        <v>7</v>
      </c>
      <c r="B321" t="s">
        <v>1559</v>
      </c>
      <c r="C321">
        <v>134.68</v>
      </c>
      <c r="D321">
        <v>0</v>
      </c>
    </row>
    <row r="322" spans="1:4" x14ac:dyDescent="0.3">
      <c r="A322">
        <v>8</v>
      </c>
      <c r="B322" t="s">
        <v>1560</v>
      </c>
      <c r="C322">
        <v>134.68</v>
      </c>
      <c r="D322">
        <v>0</v>
      </c>
    </row>
    <row r="323" spans="1:4" x14ac:dyDescent="0.3">
      <c r="A323">
        <v>9</v>
      </c>
      <c r="B323" t="s">
        <v>1561</v>
      </c>
      <c r="C323">
        <v>134.68</v>
      </c>
      <c r="D323">
        <v>0</v>
      </c>
    </row>
    <row r="324" spans="1:4" x14ac:dyDescent="0.3">
      <c r="A324">
        <v>10</v>
      </c>
      <c r="B324" t="s">
        <v>1562</v>
      </c>
      <c r="C324">
        <v>134.68</v>
      </c>
      <c r="D324">
        <v>0</v>
      </c>
    </row>
    <row r="325" spans="1:4" x14ac:dyDescent="0.3">
      <c r="A325">
        <v>11</v>
      </c>
      <c r="B325" t="s">
        <v>1563</v>
      </c>
      <c r="C325">
        <v>134.68</v>
      </c>
      <c r="D325">
        <v>0</v>
      </c>
    </row>
    <row r="326" spans="1:4" x14ac:dyDescent="0.3">
      <c r="A326">
        <v>12</v>
      </c>
      <c r="B326" t="s">
        <v>1564</v>
      </c>
      <c r="C326">
        <v>134.68</v>
      </c>
      <c r="D326">
        <v>0</v>
      </c>
    </row>
    <row r="327" spans="1:4" x14ac:dyDescent="0.3">
      <c r="A327">
        <v>13</v>
      </c>
      <c r="B327" t="s">
        <v>1565</v>
      </c>
      <c r="C327">
        <v>134.68</v>
      </c>
      <c r="D327">
        <v>0</v>
      </c>
    </row>
    <row r="328" spans="1:4" x14ac:dyDescent="0.3">
      <c r="A328">
        <v>14</v>
      </c>
      <c r="B328" t="s">
        <v>1566</v>
      </c>
      <c r="C328">
        <v>134.68</v>
      </c>
      <c r="D328">
        <v>0</v>
      </c>
    </row>
    <row r="329" spans="1:4" x14ac:dyDescent="0.3">
      <c r="A329">
        <v>15</v>
      </c>
      <c r="B329" t="s">
        <v>1567</v>
      </c>
      <c r="C329">
        <v>134.68</v>
      </c>
      <c r="D329">
        <v>0</v>
      </c>
    </row>
    <row r="330" spans="1:4" x14ac:dyDescent="0.3">
      <c r="A330">
        <v>16</v>
      </c>
      <c r="B330" t="s">
        <v>1568</v>
      </c>
      <c r="C330">
        <v>134.68</v>
      </c>
      <c r="D330">
        <v>0</v>
      </c>
    </row>
    <row r="331" spans="1:4" x14ac:dyDescent="0.3">
      <c r="A331">
        <v>17</v>
      </c>
      <c r="B331" t="s">
        <v>1569</v>
      </c>
      <c r="C331">
        <v>134.68</v>
      </c>
      <c r="D331">
        <v>0</v>
      </c>
    </row>
    <row r="332" spans="1:4" x14ac:dyDescent="0.3">
      <c r="A332">
        <v>18</v>
      </c>
      <c r="B332" t="s">
        <v>1570</v>
      </c>
      <c r="C332">
        <v>134.68</v>
      </c>
      <c r="D332">
        <v>0</v>
      </c>
    </row>
    <row r="333" spans="1:4" x14ac:dyDescent="0.3">
      <c r="A333">
        <v>19</v>
      </c>
      <c r="B333" t="s">
        <v>1571</v>
      </c>
      <c r="C333">
        <v>134.68</v>
      </c>
      <c r="D333">
        <v>0</v>
      </c>
    </row>
    <row r="334" spans="1:4" x14ac:dyDescent="0.3">
      <c r="A334">
        <v>20</v>
      </c>
      <c r="B334" t="s">
        <v>1572</v>
      </c>
      <c r="C334">
        <v>134.68</v>
      </c>
      <c r="D334">
        <v>0</v>
      </c>
    </row>
    <row r="335" spans="1:4" x14ac:dyDescent="0.3">
      <c r="A335">
        <v>21</v>
      </c>
      <c r="B335" t="s">
        <v>1573</v>
      </c>
      <c r="C335">
        <v>134.68</v>
      </c>
      <c r="D335">
        <v>0</v>
      </c>
    </row>
    <row r="336" spans="1:4" x14ac:dyDescent="0.3">
      <c r="A336">
        <v>22</v>
      </c>
      <c r="B336" t="s">
        <v>1574</v>
      </c>
      <c r="C336">
        <v>134.68</v>
      </c>
      <c r="D336">
        <v>0</v>
      </c>
    </row>
    <row r="337" spans="1:4" x14ac:dyDescent="0.3">
      <c r="A337">
        <v>23</v>
      </c>
      <c r="B337" t="s">
        <v>1575</v>
      </c>
      <c r="C337">
        <v>134.68</v>
      </c>
      <c r="D337">
        <v>0</v>
      </c>
    </row>
    <row r="338" spans="1:4" x14ac:dyDescent="0.3">
      <c r="A338">
        <v>24</v>
      </c>
      <c r="B338" t="s">
        <v>1576</v>
      </c>
      <c r="C338">
        <v>137.52500000000001</v>
      </c>
      <c r="D338">
        <v>0</v>
      </c>
    </row>
    <row r="339" spans="1:4" x14ac:dyDescent="0.3">
      <c r="A339">
        <v>1</v>
      </c>
      <c r="B339" t="s">
        <v>1577</v>
      </c>
      <c r="C339">
        <v>137.52500000000001</v>
      </c>
      <c r="D339">
        <v>0</v>
      </c>
    </row>
    <row r="340" spans="1:4" x14ac:dyDescent="0.3">
      <c r="A340">
        <v>2</v>
      </c>
      <c r="B340" t="s">
        <v>1578</v>
      </c>
      <c r="C340">
        <v>137.52500000000001</v>
      </c>
      <c r="D340">
        <v>0</v>
      </c>
    </row>
    <row r="341" spans="1:4" x14ac:dyDescent="0.3">
      <c r="A341">
        <v>3</v>
      </c>
      <c r="B341" t="s">
        <v>1579</v>
      </c>
      <c r="C341">
        <v>137.52500000000001</v>
      </c>
      <c r="D341">
        <v>0</v>
      </c>
    </row>
    <row r="342" spans="1:4" x14ac:dyDescent="0.3">
      <c r="A342">
        <v>4</v>
      </c>
      <c r="B342" t="s">
        <v>1580</v>
      </c>
      <c r="C342">
        <v>137.52500000000001</v>
      </c>
      <c r="D342">
        <v>0</v>
      </c>
    </row>
    <row r="343" spans="1:4" x14ac:dyDescent="0.3">
      <c r="A343">
        <v>5</v>
      </c>
      <c r="B343" t="s">
        <v>1581</v>
      </c>
      <c r="C343">
        <v>137.52500000000001</v>
      </c>
      <c r="D343">
        <v>0</v>
      </c>
    </row>
    <row r="344" spans="1:4" x14ac:dyDescent="0.3">
      <c r="A344">
        <v>6</v>
      </c>
      <c r="B344" t="s">
        <v>1582</v>
      </c>
      <c r="C344">
        <v>137.52500000000001</v>
      </c>
      <c r="D344">
        <v>0</v>
      </c>
    </row>
    <row r="345" spans="1:4" x14ac:dyDescent="0.3">
      <c r="A345">
        <v>7</v>
      </c>
      <c r="B345" t="s">
        <v>1583</v>
      </c>
      <c r="C345">
        <v>137.52500000000001</v>
      </c>
      <c r="D345">
        <v>0</v>
      </c>
    </row>
    <row r="346" spans="1:4" x14ac:dyDescent="0.3">
      <c r="A346">
        <v>8</v>
      </c>
      <c r="B346" t="s">
        <v>1584</v>
      </c>
      <c r="C346">
        <v>137.52500000000001</v>
      </c>
      <c r="D346">
        <v>0</v>
      </c>
    </row>
    <row r="347" spans="1:4" x14ac:dyDescent="0.3">
      <c r="A347">
        <v>9</v>
      </c>
      <c r="B347" t="s">
        <v>1585</v>
      </c>
      <c r="C347">
        <v>137.572</v>
      </c>
      <c r="D347">
        <v>4.7E-2</v>
      </c>
    </row>
    <row r="348" spans="1:4" x14ac:dyDescent="0.3">
      <c r="A348">
        <v>10</v>
      </c>
      <c r="B348" t="s">
        <v>1586</v>
      </c>
      <c r="C348">
        <v>137.71299999999999</v>
      </c>
      <c r="D348">
        <v>0.14099999999999999</v>
      </c>
    </row>
    <row r="349" spans="1:4" x14ac:dyDescent="0.3">
      <c r="A349">
        <v>11</v>
      </c>
      <c r="B349" t="s">
        <v>1587</v>
      </c>
      <c r="C349">
        <v>137.85499999999999</v>
      </c>
      <c r="D349">
        <v>0.14199999999999999</v>
      </c>
    </row>
    <row r="350" spans="1:4" x14ac:dyDescent="0.3">
      <c r="A350">
        <v>12</v>
      </c>
      <c r="B350" t="s">
        <v>1588</v>
      </c>
      <c r="C350">
        <v>137.98400000000001</v>
      </c>
      <c r="D350">
        <v>0.129</v>
      </c>
    </row>
    <row r="351" spans="1:4" x14ac:dyDescent="0.3">
      <c r="A351">
        <v>13</v>
      </c>
      <c r="B351" t="s">
        <v>1589</v>
      </c>
      <c r="C351">
        <v>138.131</v>
      </c>
      <c r="D351">
        <v>0.14699999999999999</v>
      </c>
    </row>
    <row r="352" spans="1:4" x14ac:dyDescent="0.3">
      <c r="A352">
        <v>14</v>
      </c>
      <c r="B352" t="s">
        <v>1590</v>
      </c>
      <c r="C352">
        <v>138.31100000000001</v>
      </c>
      <c r="D352">
        <v>0.18</v>
      </c>
    </row>
    <row r="353" spans="1:4" x14ac:dyDescent="0.3">
      <c r="A353">
        <v>15</v>
      </c>
      <c r="B353" t="s">
        <v>1591</v>
      </c>
      <c r="C353">
        <v>138.5</v>
      </c>
      <c r="D353">
        <v>0.189</v>
      </c>
    </row>
    <row r="354" spans="1:4" x14ac:dyDescent="0.3">
      <c r="A354">
        <v>16</v>
      </c>
      <c r="B354" t="s">
        <v>1592</v>
      </c>
      <c r="C354">
        <v>138.684</v>
      </c>
      <c r="D354">
        <v>0.184</v>
      </c>
    </row>
    <row r="355" spans="1:4" x14ac:dyDescent="0.3">
      <c r="A355">
        <v>17</v>
      </c>
      <c r="B355" t="s">
        <v>1593</v>
      </c>
      <c r="C355">
        <v>138.78399999999999</v>
      </c>
      <c r="D355">
        <v>0.1</v>
      </c>
    </row>
    <row r="356" spans="1:4" x14ac:dyDescent="0.3">
      <c r="A356">
        <v>18</v>
      </c>
      <c r="B356" t="s">
        <v>1594</v>
      </c>
      <c r="C356">
        <v>138.78399999999999</v>
      </c>
      <c r="D356">
        <v>0</v>
      </c>
    </row>
    <row r="357" spans="1:4" x14ac:dyDescent="0.3">
      <c r="A357">
        <v>19</v>
      </c>
      <c r="B357" t="s">
        <v>1595</v>
      </c>
      <c r="C357">
        <v>138.78399999999999</v>
      </c>
      <c r="D357">
        <v>0</v>
      </c>
    </row>
    <row r="358" spans="1:4" x14ac:dyDescent="0.3">
      <c r="A358">
        <v>20</v>
      </c>
      <c r="B358" t="s">
        <v>1596</v>
      </c>
      <c r="C358">
        <v>138.78399999999999</v>
      </c>
      <c r="D358">
        <v>0</v>
      </c>
    </row>
    <row r="359" spans="1:4" x14ac:dyDescent="0.3">
      <c r="A359">
        <v>21</v>
      </c>
      <c r="B359" t="s">
        <v>1597</v>
      </c>
      <c r="C359">
        <v>138.78399999999999</v>
      </c>
      <c r="D359">
        <v>0</v>
      </c>
    </row>
    <row r="360" spans="1:4" x14ac:dyDescent="0.3">
      <c r="A360">
        <v>22</v>
      </c>
      <c r="B360" t="s">
        <v>1598</v>
      </c>
      <c r="C360">
        <v>138.78399999999999</v>
      </c>
      <c r="D360">
        <v>0</v>
      </c>
    </row>
    <row r="361" spans="1:4" x14ac:dyDescent="0.3">
      <c r="A361">
        <v>23</v>
      </c>
      <c r="B361" t="s">
        <v>1599</v>
      </c>
      <c r="C361">
        <v>138.78399999999999</v>
      </c>
      <c r="D361">
        <v>0</v>
      </c>
    </row>
    <row r="362" spans="1:4" x14ac:dyDescent="0.3">
      <c r="A362">
        <v>24</v>
      </c>
      <c r="B362" t="s">
        <v>1600</v>
      </c>
      <c r="C362">
        <v>144.09</v>
      </c>
      <c r="D362">
        <v>0</v>
      </c>
    </row>
    <row r="363" spans="1:4" x14ac:dyDescent="0.3">
      <c r="A363">
        <v>1</v>
      </c>
      <c r="B363" t="s">
        <v>1601</v>
      </c>
      <c r="C363">
        <v>144.09</v>
      </c>
      <c r="D363">
        <v>0</v>
      </c>
    </row>
    <row r="364" spans="1:4" x14ac:dyDescent="0.3">
      <c r="A364">
        <v>2</v>
      </c>
      <c r="B364" t="s">
        <v>1602</v>
      </c>
      <c r="C364">
        <v>144.09</v>
      </c>
      <c r="D364">
        <v>0</v>
      </c>
    </row>
    <row r="365" spans="1:4" x14ac:dyDescent="0.3">
      <c r="A365">
        <v>3</v>
      </c>
      <c r="B365" t="s">
        <v>1603</v>
      </c>
      <c r="C365">
        <v>144.09</v>
      </c>
      <c r="D365">
        <v>0</v>
      </c>
    </row>
    <row r="366" spans="1:4" x14ac:dyDescent="0.3">
      <c r="A366">
        <v>4</v>
      </c>
      <c r="B366" t="s">
        <v>1604</v>
      </c>
      <c r="C366">
        <v>144.09</v>
      </c>
      <c r="D366">
        <v>0</v>
      </c>
    </row>
    <row r="367" spans="1:4" x14ac:dyDescent="0.3">
      <c r="A367">
        <v>5</v>
      </c>
      <c r="B367" t="s">
        <v>1605</v>
      </c>
      <c r="C367">
        <v>144.09</v>
      </c>
      <c r="D367">
        <v>0</v>
      </c>
    </row>
    <row r="368" spans="1:4" x14ac:dyDescent="0.3">
      <c r="A368">
        <v>6</v>
      </c>
      <c r="B368" t="s">
        <v>1606</v>
      </c>
      <c r="C368">
        <v>144.09</v>
      </c>
      <c r="D368">
        <v>0</v>
      </c>
    </row>
    <row r="369" spans="1:4" x14ac:dyDescent="0.3">
      <c r="A369">
        <v>7</v>
      </c>
      <c r="B369" t="s">
        <v>1607</v>
      </c>
      <c r="C369">
        <v>144.09</v>
      </c>
      <c r="D369">
        <v>0</v>
      </c>
    </row>
    <row r="370" spans="1:4" x14ac:dyDescent="0.3">
      <c r="A370">
        <v>8</v>
      </c>
      <c r="B370" t="s">
        <v>1608</v>
      </c>
      <c r="C370">
        <v>144.10900000000001</v>
      </c>
      <c r="D370">
        <v>1.9E-2</v>
      </c>
    </row>
    <row r="371" spans="1:4" x14ac:dyDescent="0.3">
      <c r="A371">
        <v>9</v>
      </c>
      <c r="B371" t="s">
        <v>1609</v>
      </c>
      <c r="C371">
        <v>144.30000000000001</v>
      </c>
      <c r="D371">
        <v>0.191</v>
      </c>
    </row>
    <row r="372" spans="1:4" x14ac:dyDescent="0.3">
      <c r="A372">
        <v>10</v>
      </c>
      <c r="B372" t="s">
        <v>1610</v>
      </c>
      <c r="C372">
        <v>144.48599999999999</v>
      </c>
      <c r="D372">
        <v>0.186</v>
      </c>
    </row>
    <row r="373" spans="1:4" x14ac:dyDescent="0.3">
      <c r="A373">
        <v>11</v>
      </c>
      <c r="B373" t="s">
        <v>1611</v>
      </c>
      <c r="C373">
        <v>144.63200000000001</v>
      </c>
      <c r="D373">
        <v>0.14599999999999999</v>
      </c>
    </row>
    <row r="374" spans="1:4" x14ac:dyDescent="0.3">
      <c r="A374">
        <v>12</v>
      </c>
      <c r="B374" t="s">
        <v>1612</v>
      </c>
      <c r="C374">
        <v>144.815</v>
      </c>
      <c r="D374">
        <v>0.183</v>
      </c>
    </row>
    <row r="375" spans="1:4" x14ac:dyDescent="0.3">
      <c r="A375">
        <v>13</v>
      </c>
      <c r="B375" t="s">
        <v>1613</v>
      </c>
      <c r="C375">
        <v>145.001</v>
      </c>
      <c r="D375">
        <v>0.186</v>
      </c>
    </row>
    <row r="376" spans="1:4" x14ac:dyDescent="0.3">
      <c r="A376">
        <v>14</v>
      </c>
      <c r="B376" t="s">
        <v>1614</v>
      </c>
      <c r="C376">
        <v>145.18700000000001</v>
      </c>
      <c r="D376">
        <v>0.186</v>
      </c>
    </row>
    <row r="377" spans="1:4" x14ac:dyDescent="0.3">
      <c r="A377">
        <v>15</v>
      </c>
      <c r="B377" t="s">
        <v>1615</v>
      </c>
      <c r="C377">
        <v>145.35</v>
      </c>
      <c r="D377">
        <v>0.16300000000000001</v>
      </c>
    </row>
    <row r="378" spans="1:4" x14ac:dyDescent="0.3">
      <c r="A378">
        <v>16</v>
      </c>
      <c r="B378" t="s">
        <v>1616</v>
      </c>
      <c r="C378">
        <v>145.55699999999999</v>
      </c>
      <c r="D378">
        <v>0.20699999999999999</v>
      </c>
    </row>
    <row r="379" spans="1:4" x14ac:dyDescent="0.3">
      <c r="A379">
        <v>17</v>
      </c>
      <c r="B379" t="s">
        <v>1617</v>
      </c>
      <c r="C379">
        <v>145.62100000000001</v>
      </c>
      <c r="D379">
        <v>6.4000000000000001E-2</v>
      </c>
    </row>
    <row r="380" spans="1:4" x14ac:dyDescent="0.3">
      <c r="A380">
        <v>18</v>
      </c>
      <c r="B380" t="s">
        <v>1618</v>
      </c>
      <c r="C380">
        <v>145.62100000000001</v>
      </c>
      <c r="D380">
        <v>0</v>
      </c>
    </row>
    <row r="381" spans="1:4" x14ac:dyDescent="0.3">
      <c r="A381">
        <v>19</v>
      </c>
      <c r="B381" t="s">
        <v>1619</v>
      </c>
      <c r="C381">
        <v>145.62100000000001</v>
      </c>
      <c r="D381">
        <v>0</v>
      </c>
    </row>
    <row r="382" spans="1:4" x14ac:dyDescent="0.3">
      <c r="A382">
        <v>20</v>
      </c>
      <c r="B382" t="s">
        <v>1620</v>
      </c>
      <c r="C382">
        <v>145.62100000000001</v>
      </c>
      <c r="D382">
        <v>0</v>
      </c>
    </row>
    <row r="383" spans="1:4" x14ac:dyDescent="0.3">
      <c r="A383">
        <v>21</v>
      </c>
      <c r="B383" t="s">
        <v>1621</v>
      </c>
      <c r="C383">
        <v>145.62100000000001</v>
      </c>
      <c r="D383">
        <v>0</v>
      </c>
    </row>
    <row r="384" spans="1:4" x14ac:dyDescent="0.3">
      <c r="A384">
        <v>22</v>
      </c>
      <c r="B384" t="s">
        <v>1622</v>
      </c>
      <c r="C384">
        <v>145.62100000000001</v>
      </c>
      <c r="D384">
        <v>0</v>
      </c>
    </row>
    <row r="385" spans="1:4" x14ac:dyDescent="0.3">
      <c r="A385">
        <v>23</v>
      </c>
      <c r="B385" t="s">
        <v>1623</v>
      </c>
      <c r="C385">
        <v>145.62100000000001</v>
      </c>
      <c r="D385">
        <v>0</v>
      </c>
    </row>
    <row r="386" spans="1:4" x14ac:dyDescent="0.3">
      <c r="A386">
        <v>24</v>
      </c>
      <c r="B386" t="s">
        <v>1624</v>
      </c>
      <c r="C386">
        <v>148.58000000000001</v>
      </c>
      <c r="D386">
        <v>0</v>
      </c>
    </row>
    <row r="387" spans="1:4" x14ac:dyDescent="0.3">
      <c r="A387">
        <v>1</v>
      </c>
      <c r="B387" t="s">
        <v>1625</v>
      </c>
      <c r="C387">
        <v>148.58000000000001</v>
      </c>
      <c r="D387">
        <v>0</v>
      </c>
    </row>
    <row r="388" spans="1:4" x14ac:dyDescent="0.3">
      <c r="A388">
        <v>2</v>
      </c>
      <c r="B388" t="s">
        <v>1626</v>
      </c>
      <c r="C388">
        <v>148.58000000000001</v>
      </c>
      <c r="D388">
        <v>0</v>
      </c>
    </row>
    <row r="389" spans="1:4" x14ac:dyDescent="0.3">
      <c r="A389">
        <v>3</v>
      </c>
      <c r="B389" t="s">
        <v>1627</v>
      </c>
      <c r="C389">
        <v>148.58000000000001</v>
      </c>
      <c r="D389">
        <v>0</v>
      </c>
    </row>
    <row r="390" spans="1:4" x14ac:dyDescent="0.3">
      <c r="A390">
        <v>4</v>
      </c>
      <c r="B390" t="s">
        <v>1628</v>
      </c>
      <c r="C390">
        <v>148.58000000000001</v>
      </c>
      <c r="D390">
        <v>0</v>
      </c>
    </row>
    <row r="391" spans="1:4" x14ac:dyDescent="0.3">
      <c r="A391">
        <v>5</v>
      </c>
      <c r="B391" t="s">
        <v>1629</v>
      </c>
      <c r="C391">
        <v>148.58000000000001</v>
      </c>
      <c r="D391">
        <v>0</v>
      </c>
    </row>
    <row r="392" spans="1:4" x14ac:dyDescent="0.3">
      <c r="A392">
        <v>6</v>
      </c>
      <c r="B392" t="s">
        <v>1630</v>
      </c>
      <c r="C392">
        <v>148.58000000000001</v>
      </c>
      <c r="D392">
        <v>0</v>
      </c>
    </row>
    <row r="393" spans="1:4" x14ac:dyDescent="0.3">
      <c r="A393">
        <v>7</v>
      </c>
      <c r="B393" t="s">
        <v>1631</v>
      </c>
      <c r="C393">
        <v>148.58000000000001</v>
      </c>
      <c r="D393">
        <v>0</v>
      </c>
    </row>
    <row r="394" spans="1:4" x14ac:dyDescent="0.3">
      <c r="A394">
        <v>8</v>
      </c>
      <c r="B394" t="s">
        <v>1632</v>
      </c>
      <c r="C394">
        <v>148.58000000000001</v>
      </c>
      <c r="D394">
        <v>0</v>
      </c>
    </row>
    <row r="395" spans="1:4" x14ac:dyDescent="0.3">
      <c r="A395">
        <v>9</v>
      </c>
      <c r="B395" t="s">
        <v>1633</v>
      </c>
      <c r="C395">
        <v>148.77500000000001</v>
      </c>
      <c r="D395">
        <v>0.19500000000000001</v>
      </c>
    </row>
    <row r="396" spans="1:4" x14ac:dyDescent="0.3">
      <c r="A396">
        <v>10</v>
      </c>
      <c r="B396" t="s">
        <v>1634</v>
      </c>
      <c r="C396">
        <v>148.88399999999999</v>
      </c>
      <c r="D396">
        <v>0.109</v>
      </c>
    </row>
    <row r="397" spans="1:4" x14ac:dyDescent="0.3">
      <c r="A397">
        <v>11</v>
      </c>
      <c r="B397" t="s">
        <v>1635</v>
      </c>
      <c r="C397">
        <v>148.99199999999999</v>
      </c>
      <c r="D397">
        <v>0.108</v>
      </c>
    </row>
    <row r="398" spans="1:4" x14ac:dyDescent="0.3">
      <c r="A398">
        <v>12</v>
      </c>
      <c r="B398" t="s">
        <v>1636</v>
      </c>
      <c r="C398">
        <v>149.15600000000001</v>
      </c>
      <c r="D398">
        <v>0.16400000000000001</v>
      </c>
    </row>
    <row r="399" spans="1:4" x14ac:dyDescent="0.3">
      <c r="A399">
        <v>13</v>
      </c>
      <c r="B399" t="s">
        <v>1637</v>
      </c>
      <c r="C399">
        <v>149.34399999999999</v>
      </c>
      <c r="D399">
        <v>0.188</v>
      </c>
    </row>
    <row r="400" spans="1:4" x14ac:dyDescent="0.3">
      <c r="A400">
        <v>14</v>
      </c>
      <c r="B400" t="s">
        <v>1638</v>
      </c>
      <c r="C400">
        <v>149.59299999999999</v>
      </c>
      <c r="D400">
        <v>0.249</v>
      </c>
    </row>
    <row r="401" spans="1:4" x14ac:dyDescent="0.3">
      <c r="A401">
        <v>15</v>
      </c>
      <c r="B401" t="s">
        <v>1639</v>
      </c>
      <c r="C401">
        <v>149.76</v>
      </c>
      <c r="D401">
        <v>0.16700000000000001</v>
      </c>
    </row>
    <row r="402" spans="1:4" x14ac:dyDescent="0.3">
      <c r="A402">
        <v>16</v>
      </c>
      <c r="B402" t="s">
        <v>1640</v>
      </c>
      <c r="C402">
        <v>149.9</v>
      </c>
      <c r="D402">
        <v>0.14000000000000001</v>
      </c>
    </row>
    <row r="403" spans="1:4" x14ac:dyDescent="0.3">
      <c r="A403">
        <v>17</v>
      </c>
      <c r="B403" t="s">
        <v>1641</v>
      </c>
      <c r="C403">
        <v>149.946</v>
      </c>
      <c r="D403">
        <v>4.5999999999999999E-2</v>
      </c>
    </row>
    <row r="404" spans="1:4" x14ac:dyDescent="0.3">
      <c r="A404">
        <v>18</v>
      </c>
      <c r="B404" t="s">
        <v>1642</v>
      </c>
      <c r="C404">
        <v>149.96</v>
      </c>
      <c r="D404">
        <v>1.4E-2</v>
      </c>
    </row>
    <row r="405" spans="1:4" x14ac:dyDescent="0.3">
      <c r="A405">
        <v>19</v>
      </c>
      <c r="B405" t="s">
        <v>1643</v>
      </c>
      <c r="C405">
        <v>149.97399999999999</v>
      </c>
      <c r="D405">
        <v>1.4E-2</v>
      </c>
    </row>
    <row r="406" spans="1:4" x14ac:dyDescent="0.3">
      <c r="A406">
        <v>20</v>
      </c>
      <c r="B406" t="s">
        <v>1644</v>
      </c>
      <c r="C406">
        <v>149.988</v>
      </c>
      <c r="D406">
        <v>1.4E-2</v>
      </c>
    </row>
    <row r="407" spans="1:4" x14ac:dyDescent="0.3">
      <c r="A407">
        <v>21</v>
      </c>
      <c r="B407" t="s">
        <v>1645</v>
      </c>
      <c r="C407">
        <v>150.00200000000001</v>
      </c>
      <c r="D407">
        <v>1.4E-2</v>
      </c>
    </row>
    <row r="408" spans="1:4" x14ac:dyDescent="0.3">
      <c r="A408">
        <v>22</v>
      </c>
      <c r="B408" t="s">
        <v>1646</v>
      </c>
      <c r="C408">
        <v>150.01599999999999</v>
      </c>
      <c r="D408">
        <v>1.4E-2</v>
      </c>
    </row>
    <row r="409" spans="1:4" x14ac:dyDescent="0.3">
      <c r="A409">
        <v>23</v>
      </c>
      <c r="B409" t="s">
        <v>1647</v>
      </c>
      <c r="C409">
        <v>150.03</v>
      </c>
      <c r="D409">
        <v>1.4E-2</v>
      </c>
    </row>
    <row r="410" spans="1:4" x14ac:dyDescent="0.3">
      <c r="A410">
        <v>24</v>
      </c>
      <c r="B410" t="s">
        <v>1648</v>
      </c>
      <c r="C410">
        <v>155.81299999999999</v>
      </c>
      <c r="D410">
        <v>0</v>
      </c>
    </row>
    <row r="411" spans="1:4" x14ac:dyDescent="0.3">
      <c r="A411">
        <v>1</v>
      </c>
      <c r="B411" t="s">
        <v>1649</v>
      </c>
      <c r="C411">
        <v>155.81299999999999</v>
      </c>
      <c r="D411">
        <v>0</v>
      </c>
    </row>
    <row r="412" spans="1:4" x14ac:dyDescent="0.3">
      <c r="A412">
        <v>2</v>
      </c>
      <c r="B412" t="s">
        <v>1650</v>
      </c>
      <c r="C412">
        <v>155.81299999999999</v>
      </c>
      <c r="D412">
        <v>0</v>
      </c>
    </row>
    <row r="413" spans="1:4" x14ac:dyDescent="0.3">
      <c r="A413">
        <v>3</v>
      </c>
      <c r="B413" t="s">
        <v>1651</v>
      </c>
      <c r="C413">
        <v>155.81299999999999</v>
      </c>
      <c r="D413">
        <v>0</v>
      </c>
    </row>
    <row r="414" spans="1:4" x14ac:dyDescent="0.3">
      <c r="A414">
        <v>4</v>
      </c>
      <c r="B414" t="s">
        <v>1652</v>
      </c>
      <c r="C414">
        <v>155.81299999999999</v>
      </c>
      <c r="D414">
        <v>0</v>
      </c>
    </row>
    <row r="415" spans="1:4" x14ac:dyDescent="0.3">
      <c r="A415">
        <v>5</v>
      </c>
      <c r="B415" t="s">
        <v>1653</v>
      </c>
      <c r="C415">
        <v>155.81299999999999</v>
      </c>
      <c r="D415">
        <v>0</v>
      </c>
    </row>
    <row r="416" spans="1:4" x14ac:dyDescent="0.3">
      <c r="A416">
        <v>6</v>
      </c>
      <c r="B416" t="s">
        <v>1654</v>
      </c>
      <c r="C416">
        <v>155.81299999999999</v>
      </c>
      <c r="D416">
        <v>0</v>
      </c>
    </row>
    <row r="417" spans="1:4" x14ac:dyDescent="0.3">
      <c r="A417">
        <v>7</v>
      </c>
      <c r="B417" t="s">
        <v>1655</v>
      </c>
      <c r="C417">
        <v>155.81299999999999</v>
      </c>
      <c r="D417">
        <v>0</v>
      </c>
    </row>
    <row r="418" spans="1:4" x14ac:dyDescent="0.3">
      <c r="A418">
        <v>8</v>
      </c>
      <c r="B418" t="s">
        <v>1656</v>
      </c>
      <c r="C418">
        <v>155.81299999999999</v>
      </c>
      <c r="D418">
        <v>0</v>
      </c>
    </row>
    <row r="419" spans="1:4" x14ac:dyDescent="0.3">
      <c r="A419">
        <v>9</v>
      </c>
      <c r="B419" t="s">
        <v>1657</v>
      </c>
      <c r="C419">
        <v>155.92500000000001</v>
      </c>
      <c r="D419">
        <v>0.112</v>
      </c>
    </row>
    <row r="420" spans="1:4" x14ac:dyDescent="0.3">
      <c r="A420">
        <v>10</v>
      </c>
      <c r="B420" t="s">
        <v>1658</v>
      </c>
      <c r="C420">
        <v>156.113</v>
      </c>
      <c r="D420">
        <v>0.188</v>
      </c>
    </row>
    <row r="421" spans="1:4" x14ac:dyDescent="0.3">
      <c r="A421">
        <v>11</v>
      </c>
      <c r="B421" t="s">
        <v>1659</v>
      </c>
      <c r="C421">
        <v>156.28800000000001</v>
      </c>
      <c r="D421">
        <v>0.17499999999999999</v>
      </c>
    </row>
    <row r="422" spans="1:4" x14ac:dyDescent="0.3">
      <c r="A422">
        <v>12</v>
      </c>
      <c r="B422" t="s">
        <v>1660</v>
      </c>
      <c r="C422">
        <v>156.45400000000001</v>
      </c>
      <c r="D422">
        <v>0.16600000000000001</v>
      </c>
    </row>
    <row r="423" spans="1:4" x14ac:dyDescent="0.3">
      <c r="A423">
        <v>13</v>
      </c>
      <c r="B423" t="s">
        <v>1661</v>
      </c>
      <c r="C423">
        <v>156.655</v>
      </c>
      <c r="D423">
        <v>0.20100000000000001</v>
      </c>
    </row>
    <row r="424" spans="1:4" x14ac:dyDescent="0.3">
      <c r="A424">
        <v>14</v>
      </c>
      <c r="B424" t="s">
        <v>1662</v>
      </c>
      <c r="C424">
        <v>156.81899999999999</v>
      </c>
      <c r="D424">
        <v>0.16400000000000001</v>
      </c>
    </row>
    <row r="425" spans="1:4" x14ac:dyDescent="0.3">
      <c r="A425">
        <v>15</v>
      </c>
      <c r="B425" t="s">
        <v>1663</v>
      </c>
      <c r="C425">
        <v>156.97399999999999</v>
      </c>
      <c r="D425">
        <v>0.155</v>
      </c>
    </row>
    <row r="426" spans="1:4" x14ac:dyDescent="0.3">
      <c r="A426">
        <v>16</v>
      </c>
      <c r="B426" t="s">
        <v>1664</v>
      </c>
      <c r="C426">
        <v>157.137</v>
      </c>
      <c r="D426">
        <v>0.16300000000000001</v>
      </c>
    </row>
    <row r="427" spans="1:4" x14ac:dyDescent="0.3">
      <c r="A427">
        <v>17</v>
      </c>
      <c r="B427" t="s">
        <v>1665</v>
      </c>
      <c r="C427">
        <v>157.26599999999999</v>
      </c>
      <c r="D427">
        <v>0.129</v>
      </c>
    </row>
    <row r="428" spans="1:4" x14ac:dyDescent="0.3">
      <c r="A428">
        <v>18</v>
      </c>
      <c r="B428" t="s">
        <v>1666</v>
      </c>
      <c r="C428">
        <v>157.26599999999999</v>
      </c>
      <c r="D428">
        <v>0</v>
      </c>
    </row>
    <row r="429" spans="1:4" x14ac:dyDescent="0.3">
      <c r="A429">
        <v>19</v>
      </c>
      <c r="B429" t="s">
        <v>1667</v>
      </c>
      <c r="C429">
        <v>157.26599999999999</v>
      </c>
      <c r="D429">
        <v>0</v>
      </c>
    </row>
    <row r="430" spans="1:4" x14ac:dyDescent="0.3">
      <c r="A430">
        <v>20</v>
      </c>
      <c r="B430" t="s">
        <v>1668</v>
      </c>
      <c r="C430">
        <v>157.26599999999999</v>
      </c>
      <c r="D430">
        <v>0</v>
      </c>
    </row>
    <row r="431" spans="1:4" x14ac:dyDescent="0.3">
      <c r="A431">
        <v>21</v>
      </c>
      <c r="B431" t="s">
        <v>1669</v>
      </c>
      <c r="C431">
        <v>157.26599999999999</v>
      </c>
      <c r="D431">
        <v>0</v>
      </c>
    </row>
    <row r="432" spans="1:4" x14ac:dyDescent="0.3">
      <c r="A432">
        <v>22</v>
      </c>
      <c r="B432" t="s">
        <v>1670</v>
      </c>
      <c r="C432">
        <v>157.26599999999999</v>
      </c>
      <c r="D432">
        <v>0</v>
      </c>
    </row>
    <row r="433" spans="1:4" x14ac:dyDescent="0.3">
      <c r="A433">
        <v>23</v>
      </c>
      <c r="B433" t="s">
        <v>1671</v>
      </c>
      <c r="C433">
        <v>157.26599999999999</v>
      </c>
      <c r="D433">
        <v>0</v>
      </c>
    </row>
    <row r="434" spans="1:4" x14ac:dyDescent="0.3">
      <c r="A434">
        <v>24</v>
      </c>
      <c r="B434" t="s">
        <v>1672</v>
      </c>
      <c r="C434">
        <v>162.47900000000001</v>
      </c>
      <c r="D434">
        <v>0</v>
      </c>
    </row>
    <row r="435" spans="1:4" x14ac:dyDescent="0.3">
      <c r="A435">
        <v>1</v>
      </c>
      <c r="B435" t="s">
        <v>1673</v>
      </c>
      <c r="C435">
        <v>162.47900000000001</v>
      </c>
      <c r="D435">
        <v>0</v>
      </c>
    </row>
    <row r="436" spans="1:4" x14ac:dyDescent="0.3">
      <c r="A436">
        <v>2</v>
      </c>
      <c r="B436" t="s">
        <v>1674</v>
      </c>
      <c r="C436">
        <v>162.47900000000001</v>
      </c>
      <c r="D436">
        <v>0</v>
      </c>
    </row>
    <row r="437" spans="1:4" x14ac:dyDescent="0.3">
      <c r="A437">
        <v>3</v>
      </c>
      <c r="B437" t="s">
        <v>1675</v>
      </c>
      <c r="C437">
        <v>162.47900000000001</v>
      </c>
      <c r="D437">
        <v>0</v>
      </c>
    </row>
    <row r="438" spans="1:4" x14ac:dyDescent="0.3">
      <c r="A438">
        <v>4</v>
      </c>
      <c r="B438" t="s">
        <v>1676</v>
      </c>
      <c r="C438">
        <v>162.47900000000001</v>
      </c>
      <c r="D438">
        <v>0</v>
      </c>
    </row>
    <row r="439" spans="1:4" x14ac:dyDescent="0.3">
      <c r="A439">
        <v>5</v>
      </c>
      <c r="B439" t="s">
        <v>1677</v>
      </c>
      <c r="C439">
        <v>162.47900000000001</v>
      </c>
      <c r="D439">
        <v>0</v>
      </c>
    </row>
    <row r="440" spans="1:4" x14ac:dyDescent="0.3">
      <c r="A440">
        <v>6</v>
      </c>
      <c r="B440" t="s">
        <v>1678</v>
      </c>
      <c r="C440">
        <v>162.47900000000001</v>
      </c>
      <c r="D440">
        <v>0</v>
      </c>
    </row>
    <row r="441" spans="1:4" x14ac:dyDescent="0.3">
      <c r="A441">
        <v>7</v>
      </c>
      <c r="B441" t="s">
        <v>1679</v>
      </c>
      <c r="C441">
        <v>162.47900000000001</v>
      </c>
      <c r="D441">
        <v>0</v>
      </c>
    </row>
    <row r="442" spans="1:4" x14ac:dyDescent="0.3">
      <c r="A442">
        <v>8</v>
      </c>
      <c r="B442" t="s">
        <v>1680</v>
      </c>
      <c r="C442">
        <v>162.47900000000001</v>
      </c>
      <c r="D442">
        <v>0</v>
      </c>
    </row>
    <row r="443" spans="1:4" x14ac:dyDescent="0.3">
      <c r="A443">
        <v>9</v>
      </c>
      <c r="B443" t="s">
        <v>1681</v>
      </c>
      <c r="C443">
        <v>162.47900000000001</v>
      </c>
      <c r="D443">
        <v>0</v>
      </c>
    </row>
    <row r="444" spans="1:4" x14ac:dyDescent="0.3">
      <c r="A444">
        <v>10</v>
      </c>
      <c r="B444" t="s">
        <v>1682</v>
      </c>
      <c r="C444">
        <v>162.47900000000001</v>
      </c>
      <c r="D444">
        <v>0</v>
      </c>
    </row>
    <row r="445" spans="1:4" x14ac:dyDescent="0.3">
      <c r="A445">
        <v>11</v>
      </c>
      <c r="B445" t="s">
        <v>1683</v>
      </c>
      <c r="C445">
        <v>162.47900000000001</v>
      </c>
      <c r="D445">
        <v>0</v>
      </c>
    </row>
    <row r="446" spans="1:4" x14ac:dyDescent="0.3">
      <c r="A446">
        <v>12</v>
      </c>
      <c r="B446" t="s">
        <v>1684</v>
      </c>
      <c r="C446">
        <v>162.571</v>
      </c>
      <c r="D446">
        <v>9.1999999999999998E-2</v>
      </c>
    </row>
    <row r="447" spans="1:4" x14ac:dyDescent="0.3">
      <c r="A447">
        <v>13</v>
      </c>
      <c r="B447" t="s">
        <v>1685</v>
      </c>
      <c r="C447">
        <v>162.73099999999999</v>
      </c>
      <c r="D447">
        <v>0.16</v>
      </c>
    </row>
    <row r="448" spans="1:4" x14ac:dyDescent="0.3">
      <c r="A448">
        <v>14</v>
      </c>
      <c r="B448" t="s">
        <v>1686</v>
      </c>
      <c r="C448">
        <v>162.798</v>
      </c>
      <c r="D448">
        <v>6.7000000000000004E-2</v>
      </c>
    </row>
    <row r="449" spans="1:4" x14ac:dyDescent="0.3">
      <c r="A449">
        <v>15</v>
      </c>
      <c r="B449" t="s">
        <v>1687</v>
      </c>
      <c r="C449">
        <v>162.965</v>
      </c>
      <c r="D449">
        <v>0.16700000000000001</v>
      </c>
    </row>
    <row r="450" spans="1:4" x14ac:dyDescent="0.3">
      <c r="A450">
        <v>16</v>
      </c>
      <c r="B450" t="s">
        <v>1688</v>
      </c>
      <c r="C450">
        <v>163.15700000000001</v>
      </c>
      <c r="D450">
        <v>0.192</v>
      </c>
    </row>
    <row r="451" spans="1:4" x14ac:dyDescent="0.3">
      <c r="A451">
        <v>17</v>
      </c>
      <c r="B451" t="s">
        <v>1689</v>
      </c>
      <c r="C451">
        <v>163.393</v>
      </c>
      <c r="D451">
        <v>0.23599999999999999</v>
      </c>
    </row>
    <row r="452" spans="1:4" x14ac:dyDescent="0.3">
      <c r="A452">
        <v>18</v>
      </c>
      <c r="B452" t="s">
        <v>1690</v>
      </c>
      <c r="C452">
        <v>163.476</v>
      </c>
      <c r="D452">
        <v>8.3000000000000004E-2</v>
      </c>
    </row>
    <row r="453" spans="1:4" x14ac:dyDescent="0.3">
      <c r="A453">
        <v>19</v>
      </c>
      <c r="B453" t="s">
        <v>1691</v>
      </c>
      <c r="C453">
        <v>163.476</v>
      </c>
      <c r="D453">
        <v>0</v>
      </c>
    </row>
    <row r="454" spans="1:4" x14ac:dyDescent="0.3">
      <c r="A454">
        <v>20</v>
      </c>
      <c r="B454" t="s">
        <v>1692</v>
      </c>
      <c r="C454">
        <v>163.476</v>
      </c>
      <c r="D454">
        <v>0</v>
      </c>
    </row>
    <row r="455" spans="1:4" x14ac:dyDescent="0.3">
      <c r="A455">
        <v>21</v>
      </c>
      <c r="B455" t="s">
        <v>1693</v>
      </c>
      <c r="C455">
        <v>163.476</v>
      </c>
      <c r="D455">
        <v>0</v>
      </c>
    </row>
    <row r="456" spans="1:4" x14ac:dyDescent="0.3">
      <c r="A456">
        <v>22</v>
      </c>
      <c r="B456" t="s">
        <v>1694</v>
      </c>
      <c r="C456">
        <v>163.476</v>
      </c>
      <c r="D456">
        <v>0</v>
      </c>
    </row>
    <row r="457" spans="1:4" x14ac:dyDescent="0.3">
      <c r="A457">
        <v>23</v>
      </c>
      <c r="B457" t="s">
        <v>1695</v>
      </c>
      <c r="C457">
        <v>163.476</v>
      </c>
      <c r="D457">
        <v>0</v>
      </c>
    </row>
    <row r="458" spans="1:4" x14ac:dyDescent="0.3">
      <c r="A458">
        <v>24</v>
      </c>
      <c r="B458" t="s">
        <v>1696</v>
      </c>
      <c r="C458">
        <v>168.059</v>
      </c>
      <c r="D458">
        <v>0</v>
      </c>
    </row>
    <row r="459" spans="1:4" x14ac:dyDescent="0.3">
      <c r="A459">
        <v>1</v>
      </c>
      <c r="B459" t="s">
        <v>1697</v>
      </c>
      <c r="C459">
        <v>168.059</v>
      </c>
      <c r="D459">
        <v>0</v>
      </c>
    </row>
    <row r="460" spans="1:4" x14ac:dyDescent="0.3">
      <c r="A460">
        <v>2</v>
      </c>
      <c r="B460" t="s">
        <v>1698</v>
      </c>
      <c r="C460">
        <v>168.059</v>
      </c>
      <c r="D460">
        <v>0</v>
      </c>
    </row>
    <row r="461" spans="1:4" x14ac:dyDescent="0.3">
      <c r="A461">
        <v>3</v>
      </c>
      <c r="B461" t="s">
        <v>1699</v>
      </c>
      <c r="C461">
        <v>168.059</v>
      </c>
      <c r="D461">
        <v>0</v>
      </c>
    </row>
    <row r="462" spans="1:4" x14ac:dyDescent="0.3">
      <c r="A462">
        <v>4</v>
      </c>
      <c r="B462" t="s">
        <v>1700</v>
      </c>
      <c r="C462">
        <v>168.059</v>
      </c>
      <c r="D462">
        <v>0</v>
      </c>
    </row>
    <row r="463" spans="1:4" x14ac:dyDescent="0.3">
      <c r="A463">
        <v>5</v>
      </c>
      <c r="B463" t="s">
        <v>1701</v>
      </c>
      <c r="C463">
        <v>168.059</v>
      </c>
      <c r="D463">
        <v>0</v>
      </c>
    </row>
    <row r="464" spans="1:4" x14ac:dyDescent="0.3">
      <c r="A464">
        <v>6</v>
      </c>
      <c r="B464" t="s">
        <v>1702</v>
      </c>
      <c r="C464">
        <v>168.059</v>
      </c>
      <c r="D464">
        <v>0</v>
      </c>
    </row>
    <row r="465" spans="1:4" x14ac:dyDescent="0.3">
      <c r="A465">
        <v>7</v>
      </c>
      <c r="B465" t="s">
        <v>1703</v>
      </c>
      <c r="C465">
        <v>168.059</v>
      </c>
      <c r="D465">
        <v>0</v>
      </c>
    </row>
    <row r="466" spans="1:4" x14ac:dyDescent="0.3">
      <c r="A466">
        <v>8</v>
      </c>
      <c r="B466" t="s">
        <v>1704</v>
      </c>
      <c r="C466">
        <v>168.059</v>
      </c>
      <c r="D466">
        <v>0</v>
      </c>
    </row>
    <row r="467" spans="1:4" x14ac:dyDescent="0.3">
      <c r="A467">
        <v>9</v>
      </c>
      <c r="B467" t="s">
        <v>1705</v>
      </c>
      <c r="C467">
        <v>168.059</v>
      </c>
      <c r="D467">
        <v>0</v>
      </c>
    </row>
    <row r="468" spans="1:4" x14ac:dyDescent="0.3">
      <c r="A468">
        <v>10</v>
      </c>
      <c r="B468" t="s">
        <v>1706</v>
      </c>
      <c r="C468">
        <v>168.059</v>
      </c>
      <c r="D468">
        <v>0</v>
      </c>
    </row>
    <row r="469" spans="1:4" x14ac:dyDescent="0.3">
      <c r="A469">
        <v>11</v>
      </c>
      <c r="B469" t="s">
        <v>1707</v>
      </c>
      <c r="C469">
        <v>168.059</v>
      </c>
      <c r="D469">
        <v>0</v>
      </c>
    </row>
    <row r="470" spans="1:4" x14ac:dyDescent="0.3">
      <c r="A470">
        <v>12</v>
      </c>
      <c r="B470" t="s">
        <v>1708</v>
      </c>
      <c r="C470">
        <v>168.059</v>
      </c>
      <c r="D470">
        <v>0</v>
      </c>
    </row>
    <row r="471" spans="1:4" x14ac:dyDescent="0.3">
      <c r="A471">
        <v>13</v>
      </c>
      <c r="B471" t="s">
        <v>1709</v>
      </c>
      <c r="C471">
        <v>168.059</v>
      </c>
      <c r="D471">
        <v>0</v>
      </c>
    </row>
    <row r="472" spans="1:4" x14ac:dyDescent="0.3">
      <c r="A472">
        <v>14</v>
      </c>
      <c r="B472" t="s">
        <v>1710</v>
      </c>
      <c r="C472">
        <v>168.059</v>
      </c>
      <c r="D472">
        <v>0</v>
      </c>
    </row>
    <row r="473" spans="1:4" x14ac:dyDescent="0.3">
      <c r="A473">
        <v>15</v>
      </c>
      <c r="B473" t="s">
        <v>1711</v>
      </c>
      <c r="C473">
        <v>168.059</v>
      </c>
      <c r="D473">
        <v>0</v>
      </c>
    </row>
    <row r="474" spans="1:4" x14ac:dyDescent="0.3">
      <c r="A474">
        <v>16</v>
      </c>
      <c r="B474" t="s">
        <v>1712</v>
      </c>
      <c r="C474">
        <v>168.059</v>
      </c>
      <c r="D474">
        <v>0</v>
      </c>
    </row>
    <row r="475" spans="1:4" x14ac:dyDescent="0.3">
      <c r="A475">
        <v>17</v>
      </c>
      <c r="B475" t="s">
        <v>1713</v>
      </c>
      <c r="C475">
        <v>168.059</v>
      </c>
      <c r="D475">
        <v>0</v>
      </c>
    </row>
    <row r="476" spans="1:4" x14ac:dyDescent="0.3">
      <c r="A476">
        <v>18</v>
      </c>
      <c r="B476" t="s">
        <v>1714</v>
      </c>
      <c r="C476">
        <v>168.059</v>
      </c>
      <c r="D476">
        <v>0</v>
      </c>
    </row>
    <row r="477" spans="1:4" x14ac:dyDescent="0.3">
      <c r="A477">
        <v>19</v>
      </c>
      <c r="B477" t="s">
        <v>1715</v>
      </c>
      <c r="C477">
        <v>168.059</v>
      </c>
      <c r="D477">
        <v>0</v>
      </c>
    </row>
    <row r="478" spans="1:4" x14ac:dyDescent="0.3">
      <c r="A478">
        <v>20</v>
      </c>
      <c r="B478" t="s">
        <v>1716</v>
      </c>
      <c r="C478">
        <v>168.059</v>
      </c>
      <c r="D478">
        <v>0</v>
      </c>
    </row>
    <row r="479" spans="1:4" x14ac:dyDescent="0.3">
      <c r="A479">
        <v>21</v>
      </c>
      <c r="B479" t="s">
        <v>1717</v>
      </c>
      <c r="C479">
        <v>168.059</v>
      </c>
      <c r="D479">
        <v>0</v>
      </c>
    </row>
    <row r="480" spans="1:4" x14ac:dyDescent="0.3">
      <c r="A480">
        <v>22</v>
      </c>
      <c r="B480" t="s">
        <v>1718</v>
      </c>
      <c r="C480">
        <v>168.059</v>
      </c>
      <c r="D480">
        <v>0</v>
      </c>
    </row>
    <row r="481" spans="1:4" x14ac:dyDescent="0.3">
      <c r="A481">
        <v>23</v>
      </c>
      <c r="B481" t="s">
        <v>1719</v>
      </c>
      <c r="C481">
        <v>168.059</v>
      </c>
      <c r="D481">
        <v>0</v>
      </c>
    </row>
    <row r="482" spans="1:4" x14ac:dyDescent="0.3">
      <c r="A482">
        <v>24</v>
      </c>
      <c r="B482" t="s">
        <v>1720</v>
      </c>
      <c r="C482">
        <v>169.36500000000001</v>
      </c>
      <c r="D482">
        <v>0</v>
      </c>
    </row>
    <row r="483" spans="1:4" x14ac:dyDescent="0.3">
      <c r="A483">
        <v>1</v>
      </c>
      <c r="B483" t="s">
        <v>1721</v>
      </c>
      <c r="C483">
        <v>169.36500000000001</v>
      </c>
      <c r="D483">
        <v>0</v>
      </c>
    </row>
    <row r="484" spans="1:4" x14ac:dyDescent="0.3">
      <c r="A484">
        <v>2</v>
      </c>
      <c r="B484" t="s">
        <v>1722</v>
      </c>
      <c r="C484">
        <v>169.36500000000001</v>
      </c>
      <c r="D484">
        <v>0</v>
      </c>
    </row>
    <row r="485" spans="1:4" x14ac:dyDescent="0.3">
      <c r="A485">
        <v>3</v>
      </c>
      <c r="B485" t="s">
        <v>1723</v>
      </c>
      <c r="C485">
        <v>169.36500000000001</v>
      </c>
      <c r="D485">
        <v>0</v>
      </c>
    </row>
    <row r="486" spans="1:4" x14ac:dyDescent="0.3">
      <c r="A486">
        <v>4</v>
      </c>
      <c r="B486" t="s">
        <v>1724</v>
      </c>
      <c r="C486">
        <v>169.36500000000001</v>
      </c>
      <c r="D486">
        <v>0</v>
      </c>
    </row>
    <row r="487" spans="1:4" x14ac:dyDescent="0.3">
      <c r="A487">
        <v>5</v>
      </c>
      <c r="B487" t="s">
        <v>1725</v>
      </c>
      <c r="C487">
        <v>169.36500000000001</v>
      </c>
      <c r="D487">
        <v>0</v>
      </c>
    </row>
    <row r="488" spans="1:4" x14ac:dyDescent="0.3">
      <c r="A488">
        <v>6</v>
      </c>
      <c r="B488" t="s">
        <v>1726</v>
      </c>
      <c r="C488">
        <v>169.36500000000001</v>
      </c>
      <c r="D488">
        <v>0</v>
      </c>
    </row>
    <row r="489" spans="1:4" x14ac:dyDescent="0.3">
      <c r="A489">
        <v>7</v>
      </c>
      <c r="B489" t="s">
        <v>1727</v>
      </c>
      <c r="C489">
        <v>169.36500000000001</v>
      </c>
      <c r="D489">
        <v>0</v>
      </c>
    </row>
    <row r="490" spans="1:4" x14ac:dyDescent="0.3">
      <c r="A490">
        <v>8</v>
      </c>
      <c r="B490" t="s">
        <v>1728</v>
      </c>
      <c r="C490">
        <v>169.36500000000001</v>
      </c>
      <c r="D490">
        <v>0</v>
      </c>
    </row>
    <row r="491" spans="1:4" x14ac:dyDescent="0.3">
      <c r="A491">
        <v>9</v>
      </c>
      <c r="B491" t="s">
        <v>1729</v>
      </c>
      <c r="C491">
        <v>169.36500000000001</v>
      </c>
      <c r="D491">
        <v>0</v>
      </c>
    </row>
    <row r="492" spans="1:4" x14ac:dyDescent="0.3">
      <c r="A492">
        <v>10</v>
      </c>
      <c r="B492" t="s">
        <v>1730</v>
      </c>
      <c r="C492">
        <v>169.38499999999999</v>
      </c>
      <c r="D492">
        <v>0.02</v>
      </c>
    </row>
    <row r="493" spans="1:4" x14ac:dyDescent="0.3">
      <c r="A493">
        <v>11</v>
      </c>
      <c r="B493" t="s">
        <v>1731</v>
      </c>
      <c r="C493">
        <v>169.57499999999999</v>
      </c>
      <c r="D493">
        <v>0.19</v>
      </c>
    </row>
    <row r="494" spans="1:4" x14ac:dyDescent="0.3">
      <c r="A494">
        <v>12</v>
      </c>
      <c r="B494" t="s">
        <v>1732</v>
      </c>
      <c r="C494">
        <v>169.679</v>
      </c>
      <c r="D494">
        <v>0.104</v>
      </c>
    </row>
    <row r="495" spans="1:4" x14ac:dyDescent="0.3">
      <c r="A495">
        <v>13</v>
      </c>
      <c r="B495" t="s">
        <v>1733</v>
      </c>
      <c r="C495">
        <v>169.74799999999999</v>
      </c>
      <c r="D495">
        <v>6.9000000000000006E-2</v>
      </c>
    </row>
    <row r="496" spans="1:4" x14ac:dyDescent="0.3">
      <c r="A496">
        <v>14</v>
      </c>
      <c r="B496" t="s">
        <v>1734</v>
      </c>
      <c r="C496">
        <v>169.90299999999999</v>
      </c>
      <c r="D496">
        <v>0.155</v>
      </c>
    </row>
    <row r="497" spans="1:4" x14ac:dyDescent="0.3">
      <c r="A497">
        <v>15</v>
      </c>
      <c r="B497" t="s">
        <v>1735</v>
      </c>
      <c r="C497">
        <v>169.958</v>
      </c>
      <c r="D497">
        <v>5.5E-2</v>
      </c>
    </row>
    <row r="498" spans="1:4" x14ac:dyDescent="0.3">
      <c r="A498">
        <v>16</v>
      </c>
      <c r="B498" t="s">
        <v>1736</v>
      </c>
      <c r="C498">
        <v>170.01300000000001</v>
      </c>
      <c r="D498">
        <v>5.5E-2</v>
      </c>
    </row>
    <row r="499" spans="1:4" x14ac:dyDescent="0.3">
      <c r="A499">
        <v>17</v>
      </c>
      <c r="B499" t="s">
        <v>1737</v>
      </c>
      <c r="C499">
        <v>170.19499999999999</v>
      </c>
      <c r="D499">
        <v>0.182</v>
      </c>
    </row>
    <row r="500" spans="1:4" x14ac:dyDescent="0.3">
      <c r="A500">
        <v>18</v>
      </c>
      <c r="B500" t="s">
        <v>1738</v>
      </c>
      <c r="C500">
        <v>170.239</v>
      </c>
      <c r="D500">
        <v>4.3999999999999997E-2</v>
      </c>
    </row>
    <row r="501" spans="1:4" x14ac:dyDescent="0.3">
      <c r="A501">
        <v>19</v>
      </c>
      <c r="B501" t="s">
        <v>1739</v>
      </c>
      <c r="C501">
        <v>170.239</v>
      </c>
      <c r="D501">
        <v>0</v>
      </c>
    </row>
    <row r="502" spans="1:4" x14ac:dyDescent="0.3">
      <c r="A502">
        <v>20</v>
      </c>
      <c r="B502" t="s">
        <v>1740</v>
      </c>
      <c r="C502">
        <v>170.239</v>
      </c>
      <c r="D502">
        <v>0</v>
      </c>
    </row>
    <row r="503" spans="1:4" x14ac:dyDescent="0.3">
      <c r="A503">
        <v>21</v>
      </c>
      <c r="B503" t="s">
        <v>1741</v>
      </c>
      <c r="C503">
        <v>170.239</v>
      </c>
      <c r="D503">
        <v>0</v>
      </c>
    </row>
    <row r="504" spans="1:4" x14ac:dyDescent="0.3">
      <c r="A504">
        <v>22</v>
      </c>
      <c r="B504" t="s">
        <v>1742</v>
      </c>
      <c r="C504">
        <v>170.239</v>
      </c>
      <c r="D504">
        <v>0</v>
      </c>
    </row>
    <row r="505" spans="1:4" x14ac:dyDescent="0.3">
      <c r="A505">
        <v>23</v>
      </c>
      <c r="B505" t="s">
        <v>1743</v>
      </c>
      <c r="C505">
        <v>170.239</v>
      </c>
      <c r="D505">
        <v>0</v>
      </c>
    </row>
    <row r="506" spans="1:4" x14ac:dyDescent="0.3">
      <c r="A506">
        <v>24</v>
      </c>
      <c r="B506" t="s">
        <v>1744</v>
      </c>
      <c r="C506">
        <v>174.334</v>
      </c>
      <c r="D506">
        <v>0</v>
      </c>
    </row>
    <row r="507" spans="1:4" x14ac:dyDescent="0.3">
      <c r="A507">
        <v>1</v>
      </c>
      <c r="B507" t="s">
        <v>1745</v>
      </c>
      <c r="C507">
        <v>174.334</v>
      </c>
      <c r="D507">
        <v>0</v>
      </c>
    </row>
    <row r="508" spans="1:4" x14ac:dyDescent="0.3">
      <c r="A508">
        <v>2</v>
      </c>
      <c r="B508" t="s">
        <v>1746</v>
      </c>
      <c r="C508">
        <v>174.334</v>
      </c>
      <c r="D508">
        <v>0</v>
      </c>
    </row>
    <row r="509" spans="1:4" x14ac:dyDescent="0.3">
      <c r="A509">
        <v>3</v>
      </c>
      <c r="B509" t="s">
        <v>1747</v>
      </c>
      <c r="C509">
        <v>174.334</v>
      </c>
      <c r="D509">
        <v>0</v>
      </c>
    </row>
    <row r="510" spans="1:4" x14ac:dyDescent="0.3">
      <c r="A510">
        <v>4</v>
      </c>
      <c r="B510" t="s">
        <v>1748</v>
      </c>
      <c r="C510">
        <v>174.334</v>
      </c>
      <c r="D510">
        <v>0</v>
      </c>
    </row>
    <row r="511" spans="1:4" x14ac:dyDescent="0.3">
      <c r="A511">
        <v>5</v>
      </c>
      <c r="B511" t="s">
        <v>1749</v>
      </c>
      <c r="C511">
        <v>174.334</v>
      </c>
      <c r="D511">
        <v>0</v>
      </c>
    </row>
    <row r="512" spans="1:4" x14ac:dyDescent="0.3">
      <c r="A512">
        <v>6</v>
      </c>
      <c r="B512" t="s">
        <v>1750</v>
      </c>
      <c r="C512">
        <v>174.334</v>
      </c>
      <c r="D512">
        <v>0</v>
      </c>
    </row>
    <row r="513" spans="1:4" x14ac:dyDescent="0.3">
      <c r="A513">
        <v>7</v>
      </c>
      <c r="B513" t="s">
        <v>1751</v>
      </c>
      <c r="C513">
        <v>174.334</v>
      </c>
      <c r="D513">
        <v>0</v>
      </c>
    </row>
    <row r="514" spans="1:4" x14ac:dyDescent="0.3">
      <c r="A514">
        <v>8</v>
      </c>
      <c r="B514" t="s">
        <v>1752</v>
      </c>
      <c r="C514">
        <v>174.334</v>
      </c>
      <c r="D514">
        <v>0</v>
      </c>
    </row>
    <row r="515" spans="1:4" x14ac:dyDescent="0.3">
      <c r="A515">
        <v>9</v>
      </c>
      <c r="B515" t="s">
        <v>1753</v>
      </c>
      <c r="C515">
        <v>174.334</v>
      </c>
      <c r="D515">
        <v>0</v>
      </c>
    </row>
    <row r="516" spans="1:4" x14ac:dyDescent="0.3">
      <c r="A516">
        <v>10</v>
      </c>
      <c r="B516" t="s">
        <v>1754</v>
      </c>
      <c r="C516">
        <v>174.37100000000001</v>
      </c>
      <c r="D516">
        <v>3.6999999999999998E-2</v>
      </c>
    </row>
    <row r="517" spans="1:4" x14ac:dyDescent="0.3">
      <c r="A517">
        <v>11</v>
      </c>
      <c r="B517" t="s">
        <v>1755</v>
      </c>
      <c r="C517">
        <v>174.553</v>
      </c>
      <c r="D517">
        <v>0.182</v>
      </c>
    </row>
    <row r="518" spans="1:4" x14ac:dyDescent="0.3">
      <c r="A518">
        <v>12</v>
      </c>
      <c r="B518" t="s">
        <v>1756</v>
      </c>
      <c r="C518">
        <v>174.661</v>
      </c>
      <c r="D518">
        <v>0.108</v>
      </c>
    </row>
    <row r="519" spans="1:4" x14ac:dyDescent="0.3">
      <c r="A519">
        <v>13</v>
      </c>
      <c r="B519" t="s">
        <v>1757</v>
      </c>
      <c r="C519">
        <v>174.768</v>
      </c>
      <c r="D519">
        <v>0.107</v>
      </c>
    </row>
    <row r="520" spans="1:4" x14ac:dyDescent="0.3">
      <c r="A520">
        <v>14</v>
      </c>
      <c r="B520" t="s">
        <v>1758</v>
      </c>
      <c r="C520">
        <v>174.94800000000001</v>
      </c>
      <c r="D520">
        <v>0.18</v>
      </c>
    </row>
    <row r="521" spans="1:4" x14ac:dyDescent="0.3">
      <c r="A521">
        <v>15</v>
      </c>
      <c r="B521" t="s">
        <v>1759</v>
      </c>
      <c r="C521">
        <v>175.131</v>
      </c>
      <c r="D521">
        <v>0.183</v>
      </c>
    </row>
    <row r="522" spans="1:4" x14ac:dyDescent="0.3">
      <c r="A522">
        <v>16</v>
      </c>
      <c r="B522" t="s">
        <v>1760</v>
      </c>
      <c r="C522">
        <v>175.251</v>
      </c>
      <c r="D522">
        <v>0.12</v>
      </c>
    </row>
    <row r="523" spans="1:4" x14ac:dyDescent="0.3">
      <c r="A523">
        <v>17</v>
      </c>
      <c r="B523" t="s">
        <v>1761</v>
      </c>
      <c r="C523">
        <v>175.251</v>
      </c>
      <c r="D523">
        <v>0</v>
      </c>
    </row>
    <row r="524" spans="1:4" x14ac:dyDescent="0.3">
      <c r="A524">
        <v>18</v>
      </c>
      <c r="B524" t="s">
        <v>1762</v>
      </c>
      <c r="C524">
        <v>175.251</v>
      </c>
      <c r="D524">
        <v>0</v>
      </c>
    </row>
    <row r="525" spans="1:4" x14ac:dyDescent="0.3">
      <c r="A525">
        <v>19</v>
      </c>
      <c r="B525" t="s">
        <v>1763</v>
      </c>
      <c r="C525">
        <v>175.251</v>
      </c>
      <c r="D525">
        <v>0</v>
      </c>
    </row>
    <row r="526" spans="1:4" x14ac:dyDescent="0.3">
      <c r="A526">
        <v>20</v>
      </c>
      <c r="B526" t="s">
        <v>1764</v>
      </c>
      <c r="C526">
        <v>175.251</v>
      </c>
      <c r="D526">
        <v>0</v>
      </c>
    </row>
    <row r="527" spans="1:4" x14ac:dyDescent="0.3">
      <c r="A527">
        <v>21</v>
      </c>
      <c r="B527" t="s">
        <v>1765</v>
      </c>
      <c r="C527">
        <v>175.251</v>
      </c>
      <c r="D527">
        <v>0</v>
      </c>
    </row>
    <row r="528" spans="1:4" x14ac:dyDescent="0.3">
      <c r="A528">
        <v>22</v>
      </c>
      <c r="B528" t="s">
        <v>1766</v>
      </c>
      <c r="C528">
        <v>175.251</v>
      </c>
      <c r="D528">
        <v>0</v>
      </c>
    </row>
    <row r="529" spans="1:4" x14ac:dyDescent="0.3">
      <c r="A529">
        <v>23</v>
      </c>
      <c r="B529" t="s">
        <v>1767</v>
      </c>
      <c r="C529">
        <v>175.251</v>
      </c>
      <c r="D529">
        <v>0</v>
      </c>
    </row>
    <row r="530" spans="1:4" x14ac:dyDescent="0.3">
      <c r="A530">
        <v>24</v>
      </c>
      <c r="B530" t="s">
        <v>1768</v>
      </c>
      <c r="C530">
        <v>178.66399999999999</v>
      </c>
      <c r="D530">
        <v>0</v>
      </c>
    </row>
    <row r="531" spans="1:4" x14ac:dyDescent="0.3">
      <c r="A531">
        <v>1</v>
      </c>
      <c r="B531" t="s">
        <v>1769</v>
      </c>
      <c r="C531">
        <v>178.66399999999999</v>
      </c>
      <c r="D531">
        <v>0</v>
      </c>
    </row>
    <row r="532" spans="1:4" x14ac:dyDescent="0.3">
      <c r="A532">
        <v>2</v>
      </c>
      <c r="B532" t="s">
        <v>1770</v>
      </c>
      <c r="C532">
        <v>178.66399999999999</v>
      </c>
      <c r="D532">
        <v>0</v>
      </c>
    </row>
    <row r="533" spans="1:4" x14ac:dyDescent="0.3">
      <c r="A533">
        <v>3</v>
      </c>
      <c r="B533" t="s">
        <v>1771</v>
      </c>
      <c r="C533">
        <v>178.66399999999999</v>
      </c>
      <c r="D533">
        <v>0</v>
      </c>
    </row>
    <row r="534" spans="1:4" x14ac:dyDescent="0.3">
      <c r="A534">
        <v>4</v>
      </c>
      <c r="B534" t="s">
        <v>1772</v>
      </c>
      <c r="C534">
        <v>178.66399999999999</v>
      </c>
      <c r="D534">
        <v>0</v>
      </c>
    </row>
    <row r="535" spans="1:4" x14ac:dyDescent="0.3">
      <c r="A535">
        <v>5</v>
      </c>
      <c r="B535" t="s">
        <v>1773</v>
      </c>
      <c r="C535">
        <v>178.66399999999999</v>
      </c>
      <c r="D535">
        <v>0</v>
      </c>
    </row>
    <row r="536" spans="1:4" x14ac:dyDescent="0.3">
      <c r="A536">
        <v>6</v>
      </c>
      <c r="B536" t="s">
        <v>1774</v>
      </c>
      <c r="C536">
        <v>178.66399999999999</v>
      </c>
      <c r="D536">
        <v>0</v>
      </c>
    </row>
    <row r="537" spans="1:4" x14ac:dyDescent="0.3">
      <c r="A537">
        <v>7</v>
      </c>
      <c r="B537" t="s">
        <v>1775</v>
      </c>
      <c r="C537">
        <v>178.66399999999999</v>
      </c>
      <c r="D537">
        <v>0</v>
      </c>
    </row>
    <row r="538" spans="1:4" x14ac:dyDescent="0.3">
      <c r="A538">
        <v>8</v>
      </c>
      <c r="B538" t="s">
        <v>1776</v>
      </c>
      <c r="C538">
        <v>178.66399999999999</v>
      </c>
      <c r="D538">
        <v>0</v>
      </c>
    </row>
    <row r="539" spans="1:4" x14ac:dyDescent="0.3">
      <c r="A539">
        <v>9</v>
      </c>
      <c r="B539" t="s">
        <v>1777</v>
      </c>
      <c r="C539">
        <v>178.66399999999999</v>
      </c>
      <c r="D539">
        <v>0</v>
      </c>
    </row>
    <row r="540" spans="1:4" x14ac:dyDescent="0.3">
      <c r="A540">
        <v>10</v>
      </c>
      <c r="B540" t="s">
        <v>1778</v>
      </c>
      <c r="C540">
        <v>178.66399999999999</v>
      </c>
      <c r="D540">
        <v>0</v>
      </c>
    </row>
    <row r="541" spans="1:4" x14ac:dyDescent="0.3">
      <c r="A541">
        <v>11</v>
      </c>
      <c r="B541" t="s">
        <v>1779</v>
      </c>
      <c r="C541">
        <v>178.66399999999999</v>
      </c>
      <c r="D541">
        <v>0</v>
      </c>
    </row>
    <row r="542" spans="1:4" x14ac:dyDescent="0.3">
      <c r="A542">
        <v>12</v>
      </c>
      <c r="B542" t="s">
        <v>1780</v>
      </c>
      <c r="C542">
        <v>178.66399999999999</v>
      </c>
      <c r="D542">
        <v>0</v>
      </c>
    </row>
    <row r="543" spans="1:4" x14ac:dyDescent="0.3">
      <c r="A543">
        <v>13</v>
      </c>
      <c r="B543" t="s">
        <v>1781</v>
      </c>
      <c r="C543">
        <v>178.66399999999999</v>
      </c>
      <c r="D543">
        <v>0</v>
      </c>
    </row>
    <row r="544" spans="1:4" x14ac:dyDescent="0.3">
      <c r="A544">
        <v>14</v>
      </c>
      <c r="B544" t="s">
        <v>1782</v>
      </c>
      <c r="C544">
        <v>178.66399999999999</v>
      </c>
      <c r="D544">
        <v>0</v>
      </c>
    </row>
    <row r="545" spans="1:4" x14ac:dyDescent="0.3">
      <c r="A545">
        <v>15</v>
      </c>
      <c r="B545" t="s">
        <v>1783</v>
      </c>
      <c r="C545">
        <v>178.66399999999999</v>
      </c>
      <c r="D545">
        <v>0</v>
      </c>
    </row>
    <row r="546" spans="1:4" x14ac:dyDescent="0.3">
      <c r="A546">
        <v>16</v>
      </c>
      <c r="B546" t="s">
        <v>1784</v>
      </c>
      <c r="C546">
        <v>178.66399999999999</v>
      </c>
      <c r="D546">
        <v>0</v>
      </c>
    </row>
    <row r="547" spans="1:4" x14ac:dyDescent="0.3">
      <c r="A547">
        <v>17</v>
      </c>
      <c r="B547" t="s">
        <v>1785</v>
      </c>
      <c r="C547">
        <v>178.66399999999999</v>
      </c>
      <c r="D547">
        <v>0</v>
      </c>
    </row>
    <row r="548" spans="1:4" x14ac:dyDescent="0.3">
      <c r="A548">
        <v>18</v>
      </c>
      <c r="B548" t="s">
        <v>1786</v>
      </c>
      <c r="C548">
        <v>178.66399999999999</v>
      </c>
      <c r="D548">
        <v>0</v>
      </c>
    </row>
    <row r="549" spans="1:4" x14ac:dyDescent="0.3">
      <c r="A549">
        <v>19</v>
      </c>
      <c r="B549" t="s">
        <v>1787</v>
      </c>
      <c r="C549">
        <v>178.66399999999999</v>
      </c>
      <c r="D549">
        <v>0</v>
      </c>
    </row>
    <row r="550" spans="1:4" x14ac:dyDescent="0.3">
      <c r="A550">
        <v>20</v>
      </c>
      <c r="B550" t="s">
        <v>1788</v>
      </c>
      <c r="C550">
        <v>178.66399999999999</v>
      </c>
      <c r="D550">
        <v>0</v>
      </c>
    </row>
    <row r="551" spans="1:4" x14ac:dyDescent="0.3">
      <c r="A551">
        <v>21</v>
      </c>
      <c r="B551" t="s">
        <v>1789</v>
      </c>
      <c r="C551">
        <v>178.66399999999999</v>
      </c>
      <c r="D551">
        <v>0</v>
      </c>
    </row>
    <row r="552" spans="1:4" x14ac:dyDescent="0.3">
      <c r="A552">
        <v>22</v>
      </c>
      <c r="B552" t="s">
        <v>1790</v>
      </c>
      <c r="C552">
        <v>178.66399999999999</v>
      </c>
      <c r="D552">
        <v>0</v>
      </c>
    </row>
    <row r="553" spans="1:4" x14ac:dyDescent="0.3">
      <c r="A553">
        <v>23</v>
      </c>
      <c r="B553" t="s">
        <v>1791</v>
      </c>
      <c r="C553">
        <v>178.66399999999999</v>
      </c>
      <c r="D553">
        <v>0</v>
      </c>
    </row>
    <row r="554" spans="1:4" x14ac:dyDescent="0.3">
      <c r="A554">
        <v>24</v>
      </c>
      <c r="B554" t="s">
        <v>1792</v>
      </c>
      <c r="C554">
        <v>182.45699999999999</v>
      </c>
      <c r="D554">
        <v>0</v>
      </c>
    </row>
    <row r="555" spans="1:4" x14ac:dyDescent="0.3">
      <c r="A555">
        <v>1</v>
      </c>
      <c r="B555" t="s">
        <v>1793</v>
      </c>
      <c r="C555">
        <v>182.45699999999999</v>
      </c>
      <c r="D555">
        <v>0</v>
      </c>
    </row>
    <row r="556" spans="1:4" x14ac:dyDescent="0.3">
      <c r="A556">
        <v>2</v>
      </c>
      <c r="B556" t="s">
        <v>1794</v>
      </c>
      <c r="C556">
        <v>182.45699999999999</v>
      </c>
      <c r="D556">
        <v>0</v>
      </c>
    </row>
    <row r="557" spans="1:4" x14ac:dyDescent="0.3">
      <c r="A557">
        <v>3</v>
      </c>
      <c r="B557" t="s">
        <v>1795</v>
      </c>
      <c r="C557">
        <v>182.45699999999999</v>
      </c>
      <c r="D557">
        <v>0</v>
      </c>
    </row>
    <row r="558" spans="1:4" x14ac:dyDescent="0.3">
      <c r="A558">
        <v>4</v>
      </c>
      <c r="B558" t="s">
        <v>1796</v>
      </c>
      <c r="C558">
        <v>182.45699999999999</v>
      </c>
      <c r="D558">
        <v>0</v>
      </c>
    </row>
    <row r="559" spans="1:4" x14ac:dyDescent="0.3">
      <c r="A559">
        <v>5</v>
      </c>
      <c r="B559" t="s">
        <v>1797</v>
      </c>
      <c r="C559">
        <v>182.45699999999999</v>
      </c>
      <c r="D559">
        <v>0</v>
      </c>
    </row>
    <row r="560" spans="1:4" x14ac:dyDescent="0.3">
      <c r="A560">
        <v>6</v>
      </c>
      <c r="B560" t="s">
        <v>1798</v>
      </c>
      <c r="C560">
        <v>182.45699999999999</v>
      </c>
      <c r="D560">
        <v>0</v>
      </c>
    </row>
    <row r="561" spans="1:4" x14ac:dyDescent="0.3">
      <c r="A561">
        <v>7</v>
      </c>
      <c r="B561" t="s">
        <v>1799</v>
      </c>
      <c r="C561">
        <v>182.45699999999999</v>
      </c>
      <c r="D561">
        <v>0</v>
      </c>
    </row>
    <row r="562" spans="1:4" x14ac:dyDescent="0.3">
      <c r="A562">
        <v>8</v>
      </c>
      <c r="B562" t="s">
        <v>1800</v>
      </c>
      <c r="C562">
        <v>182.523</v>
      </c>
      <c r="D562">
        <v>6.6000000000000003E-2</v>
      </c>
    </row>
    <row r="563" spans="1:4" x14ac:dyDescent="0.3">
      <c r="A563">
        <v>9</v>
      </c>
      <c r="B563" t="s">
        <v>1801</v>
      </c>
      <c r="C563">
        <v>182.69499999999999</v>
      </c>
      <c r="D563">
        <v>0.17199999999999999</v>
      </c>
    </row>
    <row r="564" spans="1:4" x14ac:dyDescent="0.3">
      <c r="A564">
        <v>10</v>
      </c>
      <c r="B564" t="s">
        <v>1802</v>
      </c>
      <c r="C564">
        <v>182.833</v>
      </c>
      <c r="D564">
        <v>0.13800000000000001</v>
      </c>
    </row>
    <row r="565" spans="1:4" x14ac:dyDescent="0.3">
      <c r="A565">
        <v>11</v>
      </c>
      <c r="B565" t="s">
        <v>1803</v>
      </c>
      <c r="C565">
        <v>182.93199999999999</v>
      </c>
      <c r="D565">
        <v>9.9000000000000005E-2</v>
      </c>
    </row>
    <row r="566" spans="1:4" x14ac:dyDescent="0.3">
      <c r="A566">
        <v>12</v>
      </c>
      <c r="B566" t="s">
        <v>1804</v>
      </c>
      <c r="C566">
        <v>183.02699999999999</v>
      </c>
      <c r="D566">
        <v>9.5000000000000001E-2</v>
      </c>
    </row>
    <row r="567" spans="1:4" x14ac:dyDescent="0.3">
      <c r="A567">
        <v>13</v>
      </c>
      <c r="B567" t="s">
        <v>1805</v>
      </c>
      <c r="C567">
        <v>183.16499999999999</v>
      </c>
      <c r="D567">
        <v>0.13800000000000001</v>
      </c>
    </row>
    <row r="568" spans="1:4" x14ac:dyDescent="0.3">
      <c r="A568">
        <v>14</v>
      </c>
      <c r="B568" t="s">
        <v>1806</v>
      </c>
      <c r="C568">
        <v>183.25800000000001</v>
      </c>
      <c r="D568">
        <v>9.2999999999999999E-2</v>
      </c>
    </row>
    <row r="569" spans="1:4" x14ac:dyDescent="0.3">
      <c r="A569">
        <v>15</v>
      </c>
      <c r="B569" t="s">
        <v>1807</v>
      </c>
      <c r="C569">
        <v>183.441</v>
      </c>
      <c r="D569">
        <v>0.183</v>
      </c>
    </row>
    <row r="570" spans="1:4" x14ac:dyDescent="0.3">
      <c r="A570">
        <v>16</v>
      </c>
      <c r="B570" t="s">
        <v>1808</v>
      </c>
      <c r="C570">
        <v>183.54300000000001</v>
      </c>
      <c r="D570">
        <v>0.10199999999999999</v>
      </c>
    </row>
    <row r="571" spans="1:4" x14ac:dyDescent="0.3">
      <c r="A571">
        <v>17</v>
      </c>
      <c r="B571" t="s">
        <v>1809</v>
      </c>
      <c r="C571">
        <v>183.54300000000001</v>
      </c>
      <c r="D571">
        <v>0</v>
      </c>
    </row>
    <row r="572" spans="1:4" x14ac:dyDescent="0.3">
      <c r="A572">
        <v>18</v>
      </c>
      <c r="B572" t="s">
        <v>1810</v>
      </c>
      <c r="C572">
        <v>183.54300000000001</v>
      </c>
      <c r="D572">
        <v>0</v>
      </c>
    </row>
    <row r="573" spans="1:4" x14ac:dyDescent="0.3">
      <c r="A573">
        <v>19</v>
      </c>
      <c r="B573" t="s">
        <v>1811</v>
      </c>
      <c r="C573">
        <v>183.54300000000001</v>
      </c>
      <c r="D573">
        <v>0</v>
      </c>
    </row>
    <row r="574" spans="1:4" x14ac:dyDescent="0.3">
      <c r="A574">
        <v>20</v>
      </c>
      <c r="B574" t="s">
        <v>1812</v>
      </c>
      <c r="C574">
        <v>183.54300000000001</v>
      </c>
      <c r="D574">
        <v>0</v>
      </c>
    </row>
    <row r="575" spans="1:4" x14ac:dyDescent="0.3">
      <c r="A575">
        <v>21</v>
      </c>
      <c r="B575" t="s">
        <v>1813</v>
      </c>
      <c r="C575">
        <v>183.54300000000001</v>
      </c>
      <c r="D575">
        <v>0</v>
      </c>
    </row>
    <row r="576" spans="1:4" x14ac:dyDescent="0.3">
      <c r="A576">
        <v>22</v>
      </c>
      <c r="B576" t="s">
        <v>1814</v>
      </c>
      <c r="C576">
        <v>183.54300000000001</v>
      </c>
      <c r="D576">
        <v>0</v>
      </c>
    </row>
    <row r="577" spans="1:4" x14ac:dyDescent="0.3">
      <c r="A577">
        <v>23</v>
      </c>
      <c r="B577" t="s">
        <v>1815</v>
      </c>
      <c r="C577">
        <v>183.54300000000001</v>
      </c>
      <c r="D577">
        <v>0</v>
      </c>
    </row>
    <row r="578" spans="1:4" x14ac:dyDescent="0.3">
      <c r="A578">
        <v>24</v>
      </c>
      <c r="B578" t="s">
        <v>1816</v>
      </c>
      <c r="C578">
        <v>184.83</v>
      </c>
      <c r="D578">
        <v>0</v>
      </c>
    </row>
    <row r="579" spans="1:4" x14ac:dyDescent="0.3">
      <c r="A579">
        <v>1</v>
      </c>
      <c r="B579" t="s">
        <v>1817</v>
      </c>
      <c r="C579">
        <v>184.83</v>
      </c>
      <c r="D579">
        <v>0</v>
      </c>
    </row>
    <row r="580" spans="1:4" x14ac:dyDescent="0.3">
      <c r="A580">
        <v>2</v>
      </c>
      <c r="B580" t="s">
        <v>1818</v>
      </c>
      <c r="C580">
        <v>184.83</v>
      </c>
      <c r="D580">
        <v>0</v>
      </c>
    </row>
    <row r="581" spans="1:4" x14ac:dyDescent="0.3">
      <c r="A581">
        <v>3</v>
      </c>
      <c r="B581" t="s">
        <v>1819</v>
      </c>
      <c r="C581">
        <v>184.83</v>
      </c>
      <c r="D581">
        <v>0</v>
      </c>
    </row>
    <row r="582" spans="1:4" x14ac:dyDescent="0.3">
      <c r="A582">
        <v>4</v>
      </c>
      <c r="B582" t="s">
        <v>1820</v>
      </c>
      <c r="C582">
        <v>184.83</v>
      </c>
      <c r="D582">
        <v>0</v>
      </c>
    </row>
    <row r="583" spans="1:4" x14ac:dyDescent="0.3">
      <c r="A583">
        <v>5</v>
      </c>
      <c r="B583" t="s">
        <v>1821</v>
      </c>
      <c r="C583">
        <v>184.83</v>
      </c>
      <c r="D583">
        <v>0</v>
      </c>
    </row>
    <row r="584" spans="1:4" x14ac:dyDescent="0.3">
      <c r="A584">
        <v>6</v>
      </c>
      <c r="B584" t="s">
        <v>1822</v>
      </c>
      <c r="C584">
        <v>184.83</v>
      </c>
      <c r="D584">
        <v>0</v>
      </c>
    </row>
    <row r="585" spans="1:4" x14ac:dyDescent="0.3">
      <c r="A585">
        <v>7</v>
      </c>
      <c r="B585" t="s">
        <v>1823</v>
      </c>
      <c r="C585">
        <v>184.84200000000001</v>
      </c>
      <c r="D585">
        <v>1.0999999999999999E-2</v>
      </c>
    </row>
    <row r="586" spans="1:4" x14ac:dyDescent="0.3">
      <c r="A586">
        <v>8</v>
      </c>
      <c r="B586" t="s">
        <v>1824</v>
      </c>
      <c r="C586">
        <v>184.85300000000001</v>
      </c>
      <c r="D586">
        <v>1.2E-2</v>
      </c>
    </row>
    <row r="587" spans="1:4" x14ac:dyDescent="0.3">
      <c r="A587">
        <v>9</v>
      </c>
      <c r="B587" t="s">
        <v>1825</v>
      </c>
      <c r="C587">
        <v>185.04</v>
      </c>
      <c r="D587">
        <v>0.187</v>
      </c>
    </row>
    <row r="588" spans="1:4" x14ac:dyDescent="0.3">
      <c r="A588">
        <v>10</v>
      </c>
      <c r="B588" t="s">
        <v>1826</v>
      </c>
      <c r="C588">
        <v>185.06399999999999</v>
      </c>
      <c r="D588">
        <v>2.4E-2</v>
      </c>
    </row>
    <row r="589" spans="1:4" x14ac:dyDescent="0.3">
      <c r="A589">
        <v>11</v>
      </c>
      <c r="B589" t="s">
        <v>1827</v>
      </c>
      <c r="C589">
        <v>185.06399999999999</v>
      </c>
      <c r="D589">
        <v>0</v>
      </c>
    </row>
    <row r="590" spans="1:4" x14ac:dyDescent="0.3">
      <c r="A590">
        <v>12</v>
      </c>
      <c r="B590" t="s">
        <v>1828</v>
      </c>
      <c r="C590">
        <v>185.06399999999999</v>
      </c>
      <c r="D590">
        <v>0</v>
      </c>
    </row>
    <row r="591" spans="1:4" x14ac:dyDescent="0.3">
      <c r="A591">
        <v>13</v>
      </c>
      <c r="B591" t="s">
        <v>1829</v>
      </c>
      <c r="C591">
        <v>185.06399999999999</v>
      </c>
      <c r="D591">
        <v>0</v>
      </c>
    </row>
    <row r="592" spans="1:4" x14ac:dyDescent="0.3">
      <c r="A592">
        <v>14</v>
      </c>
      <c r="B592" t="s">
        <v>1830</v>
      </c>
      <c r="C592">
        <v>185.06399999999999</v>
      </c>
      <c r="D592">
        <v>0</v>
      </c>
    </row>
    <row r="593" spans="1:4" x14ac:dyDescent="0.3">
      <c r="A593">
        <v>15</v>
      </c>
      <c r="B593" t="s">
        <v>1831</v>
      </c>
      <c r="C593">
        <v>185.06399999999999</v>
      </c>
      <c r="D593">
        <v>0</v>
      </c>
    </row>
    <row r="594" spans="1:4" x14ac:dyDescent="0.3">
      <c r="A594">
        <v>16</v>
      </c>
      <c r="B594" t="s">
        <v>1832</v>
      </c>
      <c r="C594">
        <v>185.131</v>
      </c>
      <c r="D594">
        <v>6.7000000000000004E-2</v>
      </c>
    </row>
    <row r="595" spans="1:4" x14ac:dyDescent="0.3">
      <c r="A595">
        <v>17</v>
      </c>
      <c r="B595" t="s">
        <v>1833</v>
      </c>
      <c r="C595">
        <v>185.22300000000001</v>
      </c>
      <c r="D595">
        <v>9.1999999999999998E-2</v>
      </c>
    </row>
    <row r="596" spans="1:4" x14ac:dyDescent="0.3">
      <c r="A596">
        <v>18</v>
      </c>
      <c r="B596" t="s">
        <v>1834</v>
      </c>
      <c r="C596">
        <v>185.22300000000001</v>
      </c>
      <c r="D596">
        <v>0</v>
      </c>
    </row>
    <row r="597" spans="1:4" x14ac:dyDescent="0.3">
      <c r="A597">
        <v>19</v>
      </c>
      <c r="B597" t="s">
        <v>1835</v>
      </c>
      <c r="C597">
        <v>185.22300000000001</v>
      </c>
      <c r="D597">
        <v>0</v>
      </c>
    </row>
    <row r="598" spans="1:4" x14ac:dyDescent="0.3">
      <c r="A598">
        <v>20</v>
      </c>
      <c r="B598" t="s">
        <v>1836</v>
      </c>
      <c r="C598">
        <v>185.22300000000001</v>
      </c>
      <c r="D598">
        <v>0</v>
      </c>
    </row>
    <row r="599" spans="1:4" x14ac:dyDescent="0.3">
      <c r="A599">
        <v>21</v>
      </c>
      <c r="B599" t="s">
        <v>1837</v>
      </c>
      <c r="C599">
        <v>185.22300000000001</v>
      </c>
      <c r="D599">
        <v>0</v>
      </c>
    </row>
    <row r="600" spans="1:4" x14ac:dyDescent="0.3">
      <c r="A600">
        <v>22</v>
      </c>
      <c r="B600" t="s">
        <v>1838</v>
      </c>
      <c r="C600">
        <v>185.22300000000001</v>
      </c>
      <c r="D600">
        <v>0</v>
      </c>
    </row>
    <row r="601" spans="1:4" x14ac:dyDescent="0.3">
      <c r="A601">
        <v>23</v>
      </c>
      <c r="B601" t="s">
        <v>1839</v>
      </c>
      <c r="C601">
        <v>185.22300000000001</v>
      </c>
      <c r="D6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B1F49-CDE6-4542-919A-C5DCEBDF0D02}">
  <dimension ref="A1:D601"/>
  <sheetViews>
    <sheetView topLeftCell="A574" workbookViewId="0">
      <selection sqref="A1:D1044895"/>
    </sheetView>
  </sheetViews>
  <sheetFormatPr defaultRowHeight="14.4" x14ac:dyDescent="0.3"/>
  <cols>
    <col min="2" max="2" width="18.21875" customWidth="1"/>
    <col min="3" max="3" width="18.109375" customWidth="1"/>
    <col min="4" max="4" width="18.441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24</v>
      </c>
      <c r="B2" t="s">
        <v>1840</v>
      </c>
      <c r="C2">
        <v>80.959999999999994</v>
      </c>
      <c r="D2">
        <v>1.2999999999999999E-2</v>
      </c>
    </row>
    <row r="3" spans="1:4" x14ac:dyDescent="0.3">
      <c r="A3">
        <v>1</v>
      </c>
      <c r="B3" t="s">
        <v>1841</v>
      </c>
      <c r="C3">
        <v>80.972999999999999</v>
      </c>
      <c r="D3">
        <v>1.2999999999999999E-2</v>
      </c>
    </row>
    <row r="4" spans="1:4" x14ac:dyDescent="0.3">
      <c r="A4">
        <v>2</v>
      </c>
      <c r="B4" t="s">
        <v>1842</v>
      </c>
      <c r="C4">
        <v>80.986000000000004</v>
      </c>
      <c r="D4">
        <v>1.2999999999999999E-2</v>
      </c>
    </row>
    <row r="5" spans="1:4" x14ac:dyDescent="0.3">
      <c r="A5">
        <v>3</v>
      </c>
      <c r="B5" t="s">
        <v>1843</v>
      </c>
      <c r="C5">
        <v>80.997</v>
      </c>
      <c r="D5">
        <v>1.0999999999999999E-2</v>
      </c>
    </row>
    <row r="6" spans="1:4" x14ac:dyDescent="0.3">
      <c r="A6">
        <v>4</v>
      </c>
      <c r="B6" t="s">
        <v>1844</v>
      </c>
      <c r="C6">
        <v>81.082999999999998</v>
      </c>
      <c r="D6">
        <v>8.5999999999999993E-2</v>
      </c>
    </row>
    <row r="7" spans="1:4" x14ac:dyDescent="0.3">
      <c r="A7">
        <v>5</v>
      </c>
      <c r="B7" t="s">
        <v>1845</v>
      </c>
      <c r="C7">
        <v>81.17</v>
      </c>
      <c r="D7">
        <v>8.6999999999999994E-2</v>
      </c>
    </row>
    <row r="8" spans="1:4" x14ac:dyDescent="0.3">
      <c r="A8">
        <v>6</v>
      </c>
      <c r="B8" t="s">
        <v>1846</v>
      </c>
      <c r="C8">
        <v>81.256</v>
      </c>
      <c r="D8">
        <v>8.5999999999999993E-2</v>
      </c>
    </row>
    <row r="9" spans="1:4" x14ac:dyDescent="0.3">
      <c r="A9">
        <v>7</v>
      </c>
      <c r="B9" t="s">
        <v>1847</v>
      </c>
      <c r="C9">
        <v>81.341999999999999</v>
      </c>
      <c r="D9">
        <v>8.5999999999999993E-2</v>
      </c>
    </row>
    <row r="10" spans="1:4" x14ac:dyDescent="0.3">
      <c r="A10">
        <v>8</v>
      </c>
      <c r="B10" t="s">
        <v>1848</v>
      </c>
      <c r="C10">
        <v>81.429000000000002</v>
      </c>
      <c r="D10">
        <v>8.6999999999999994E-2</v>
      </c>
    </row>
    <row r="11" spans="1:4" x14ac:dyDescent="0.3">
      <c r="A11">
        <v>9</v>
      </c>
      <c r="B11" t="s">
        <v>1849</v>
      </c>
      <c r="C11">
        <v>81.515000000000001</v>
      </c>
      <c r="D11">
        <v>8.5999999999999993E-2</v>
      </c>
    </row>
    <row r="12" spans="1:4" x14ac:dyDescent="0.3">
      <c r="A12">
        <v>10</v>
      </c>
      <c r="B12" t="s">
        <v>1850</v>
      </c>
      <c r="C12">
        <v>81.602000000000004</v>
      </c>
      <c r="D12">
        <v>8.6999999999999994E-2</v>
      </c>
    </row>
    <row r="13" spans="1:4" x14ac:dyDescent="0.3">
      <c r="A13">
        <v>11</v>
      </c>
      <c r="B13" t="s">
        <v>1851</v>
      </c>
      <c r="C13">
        <v>81.688000000000002</v>
      </c>
      <c r="D13">
        <v>8.5999999999999993E-2</v>
      </c>
    </row>
    <row r="14" spans="1:4" x14ac:dyDescent="0.3">
      <c r="A14">
        <v>12</v>
      </c>
      <c r="B14" t="s">
        <v>1852</v>
      </c>
      <c r="C14">
        <v>81.774000000000001</v>
      </c>
      <c r="D14">
        <v>8.5999999999999993E-2</v>
      </c>
    </row>
    <row r="15" spans="1:4" x14ac:dyDescent="0.3">
      <c r="A15">
        <v>13</v>
      </c>
      <c r="B15" t="s">
        <v>1853</v>
      </c>
      <c r="C15">
        <v>81.861000000000004</v>
      </c>
      <c r="D15">
        <v>8.6999999999999994E-2</v>
      </c>
    </row>
    <row r="16" spans="1:4" x14ac:dyDescent="0.3">
      <c r="A16">
        <v>14</v>
      </c>
      <c r="B16" t="s">
        <v>1854</v>
      </c>
      <c r="C16">
        <v>81.947000000000003</v>
      </c>
      <c r="D16">
        <v>8.5999999999999993E-2</v>
      </c>
    </row>
    <row r="17" spans="1:4" x14ac:dyDescent="0.3">
      <c r="A17">
        <v>15</v>
      </c>
      <c r="B17" t="s">
        <v>1855</v>
      </c>
      <c r="C17">
        <v>82.033000000000001</v>
      </c>
      <c r="D17">
        <v>8.5999999999999993E-2</v>
      </c>
    </row>
    <row r="18" spans="1:4" x14ac:dyDescent="0.3">
      <c r="A18">
        <v>16</v>
      </c>
      <c r="B18" t="s">
        <v>1856</v>
      </c>
      <c r="C18">
        <v>82.12</v>
      </c>
      <c r="D18">
        <v>8.6999999999999994E-2</v>
      </c>
    </row>
    <row r="19" spans="1:4" x14ac:dyDescent="0.3">
      <c r="A19">
        <v>17</v>
      </c>
      <c r="B19" t="s">
        <v>1857</v>
      </c>
      <c r="C19">
        <v>82.206000000000003</v>
      </c>
      <c r="D19">
        <v>8.5999999999999993E-2</v>
      </c>
    </row>
    <row r="20" spans="1:4" x14ac:dyDescent="0.3">
      <c r="A20">
        <v>18</v>
      </c>
      <c r="B20" t="s">
        <v>1858</v>
      </c>
      <c r="C20">
        <v>82.231999999999999</v>
      </c>
      <c r="D20">
        <v>2.5999999999999999E-2</v>
      </c>
    </row>
    <row r="21" spans="1:4" x14ac:dyDescent="0.3">
      <c r="A21">
        <v>19</v>
      </c>
      <c r="B21" t="s">
        <v>1859</v>
      </c>
      <c r="C21">
        <v>82.251999999999995</v>
      </c>
      <c r="D21">
        <v>0.02</v>
      </c>
    </row>
    <row r="22" spans="1:4" x14ac:dyDescent="0.3">
      <c r="A22">
        <v>20</v>
      </c>
      <c r="B22" t="s">
        <v>1860</v>
      </c>
      <c r="C22">
        <v>82.253</v>
      </c>
      <c r="D22">
        <v>1E-3</v>
      </c>
    </row>
    <row r="23" spans="1:4" x14ac:dyDescent="0.3">
      <c r="A23">
        <v>21</v>
      </c>
      <c r="B23" t="s">
        <v>1861</v>
      </c>
      <c r="C23">
        <v>82.254999999999995</v>
      </c>
      <c r="D23">
        <v>2E-3</v>
      </c>
    </row>
    <row r="24" spans="1:4" x14ac:dyDescent="0.3">
      <c r="A24">
        <v>22</v>
      </c>
      <c r="B24" t="s">
        <v>1862</v>
      </c>
      <c r="C24">
        <v>82.256</v>
      </c>
      <c r="D24">
        <v>1E-3</v>
      </c>
    </row>
    <row r="25" spans="1:4" x14ac:dyDescent="0.3">
      <c r="A25">
        <v>23</v>
      </c>
      <c r="B25" t="s">
        <v>1863</v>
      </c>
      <c r="C25">
        <v>82.257999999999996</v>
      </c>
      <c r="D25">
        <v>2E-3</v>
      </c>
    </row>
    <row r="26" spans="1:4" x14ac:dyDescent="0.3">
      <c r="A26">
        <v>24</v>
      </c>
      <c r="B26" t="s">
        <v>1864</v>
      </c>
      <c r="C26">
        <v>87.281999999999996</v>
      </c>
      <c r="D26">
        <v>1E-3</v>
      </c>
    </row>
    <row r="27" spans="1:4" x14ac:dyDescent="0.3">
      <c r="A27">
        <v>1</v>
      </c>
      <c r="B27" t="s">
        <v>1865</v>
      </c>
      <c r="C27">
        <v>87.284000000000006</v>
      </c>
      <c r="D27">
        <v>2E-3</v>
      </c>
    </row>
    <row r="28" spans="1:4" x14ac:dyDescent="0.3">
      <c r="A28">
        <v>2</v>
      </c>
      <c r="B28" t="s">
        <v>1866</v>
      </c>
      <c r="C28">
        <v>87.284999999999997</v>
      </c>
      <c r="D28">
        <v>1E-3</v>
      </c>
    </row>
    <row r="29" spans="1:4" x14ac:dyDescent="0.3">
      <c r="A29">
        <v>3</v>
      </c>
      <c r="B29" t="s">
        <v>1867</v>
      </c>
      <c r="C29">
        <v>87.287000000000006</v>
      </c>
      <c r="D29">
        <v>2E-3</v>
      </c>
    </row>
    <row r="30" spans="1:4" x14ac:dyDescent="0.3">
      <c r="A30">
        <v>4</v>
      </c>
      <c r="B30" t="s">
        <v>1868</v>
      </c>
      <c r="C30">
        <v>87.385999999999996</v>
      </c>
      <c r="D30">
        <v>9.9000000000000005E-2</v>
      </c>
    </row>
    <row r="31" spans="1:4" x14ac:dyDescent="0.3">
      <c r="A31">
        <v>5</v>
      </c>
      <c r="B31" t="s">
        <v>1869</v>
      </c>
      <c r="C31">
        <v>87.484999999999999</v>
      </c>
      <c r="D31">
        <v>9.9000000000000005E-2</v>
      </c>
    </row>
    <row r="32" spans="1:4" x14ac:dyDescent="0.3">
      <c r="A32">
        <v>6</v>
      </c>
      <c r="B32" t="s">
        <v>1870</v>
      </c>
      <c r="C32">
        <v>87.582999999999998</v>
      </c>
      <c r="D32">
        <v>9.8000000000000004E-2</v>
      </c>
    </row>
    <row r="33" spans="1:4" x14ac:dyDescent="0.3">
      <c r="A33">
        <v>7</v>
      </c>
      <c r="B33" t="s">
        <v>1871</v>
      </c>
      <c r="C33">
        <v>87.682000000000002</v>
      </c>
      <c r="D33">
        <v>9.9000000000000005E-2</v>
      </c>
    </row>
    <row r="34" spans="1:4" x14ac:dyDescent="0.3">
      <c r="A34">
        <v>8</v>
      </c>
      <c r="B34" t="s">
        <v>1872</v>
      </c>
      <c r="C34">
        <v>87.781000000000006</v>
      </c>
      <c r="D34">
        <v>9.9000000000000005E-2</v>
      </c>
    </row>
    <row r="35" spans="1:4" x14ac:dyDescent="0.3">
      <c r="A35">
        <v>9</v>
      </c>
      <c r="B35" t="s">
        <v>1873</v>
      </c>
      <c r="C35">
        <v>87.88</v>
      </c>
      <c r="D35">
        <v>9.9000000000000005E-2</v>
      </c>
    </row>
    <row r="36" spans="1:4" x14ac:dyDescent="0.3">
      <c r="A36">
        <v>10</v>
      </c>
      <c r="B36" t="s">
        <v>1874</v>
      </c>
      <c r="C36">
        <v>87.977999999999994</v>
      </c>
      <c r="D36">
        <v>9.8000000000000004E-2</v>
      </c>
    </row>
    <row r="37" spans="1:4" x14ac:dyDescent="0.3">
      <c r="A37">
        <v>11</v>
      </c>
      <c r="B37" t="s">
        <v>1875</v>
      </c>
      <c r="C37">
        <v>88.076999999999998</v>
      </c>
      <c r="D37">
        <v>9.9000000000000005E-2</v>
      </c>
    </row>
    <row r="38" spans="1:4" x14ac:dyDescent="0.3">
      <c r="A38">
        <v>12</v>
      </c>
      <c r="B38" t="s">
        <v>1876</v>
      </c>
      <c r="C38">
        <v>88.176000000000002</v>
      </c>
      <c r="D38">
        <v>9.9000000000000005E-2</v>
      </c>
    </row>
    <row r="39" spans="1:4" x14ac:dyDescent="0.3">
      <c r="A39">
        <v>13</v>
      </c>
      <c r="B39" t="s">
        <v>1877</v>
      </c>
      <c r="C39">
        <v>88.275000000000006</v>
      </c>
      <c r="D39">
        <v>9.9000000000000005E-2</v>
      </c>
    </row>
    <row r="40" spans="1:4" x14ac:dyDescent="0.3">
      <c r="A40">
        <v>14</v>
      </c>
      <c r="B40" t="s">
        <v>1878</v>
      </c>
      <c r="C40">
        <v>88.373999999999995</v>
      </c>
      <c r="D40">
        <v>9.9000000000000005E-2</v>
      </c>
    </row>
    <row r="41" spans="1:4" x14ac:dyDescent="0.3">
      <c r="A41">
        <v>15</v>
      </c>
      <c r="B41" t="s">
        <v>1879</v>
      </c>
      <c r="C41">
        <v>88.471999999999994</v>
      </c>
      <c r="D41">
        <v>9.8000000000000004E-2</v>
      </c>
    </row>
    <row r="42" spans="1:4" x14ac:dyDescent="0.3">
      <c r="A42">
        <v>16</v>
      </c>
      <c r="B42" t="s">
        <v>1880</v>
      </c>
      <c r="C42">
        <v>88.570999999999998</v>
      </c>
      <c r="D42">
        <v>9.9000000000000005E-2</v>
      </c>
    </row>
    <row r="43" spans="1:4" x14ac:dyDescent="0.3">
      <c r="A43">
        <v>17</v>
      </c>
      <c r="B43" t="s">
        <v>1881</v>
      </c>
      <c r="C43">
        <v>88.67</v>
      </c>
      <c r="D43">
        <v>9.9000000000000005E-2</v>
      </c>
    </row>
    <row r="44" spans="1:4" x14ac:dyDescent="0.3">
      <c r="A44">
        <v>18</v>
      </c>
      <c r="B44" t="s">
        <v>1882</v>
      </c>
      <c r="C44">
        <v>88.671999999999997</v>
      </c>
      <c r="D44">
        <v>2E-3</v>
      </c>
    </row>
    <row r="45" spans="1:4" x14ac:dyDescent="0.3">
      <c r="A45">
        <v>19</v>
      </c>
      <c r="B45" t="s">
        <v>1883</v>
      </c>
      <c r="C45">
        <v>88.673000000000002</v>
      </c>
      <c r="D45">
        <v>1E-3</v>
      </c>
    </row>
    <row r="46" spans="1:4" x14ac:dyDescent="0.3">
      <c r="A46">
        <v>20</v>
      </c>
      <c r="B46" t="s">
        <v>1884</v>
      </c>
      <c r="C46">
        <v>88.674999999999997</v>
      </c>
      <c r="D46">
        <v>2E-3</v>
      </c>
    </row>
    <row r="47" spans="1:4" x14ac:dyDescent="0.3">
      <c r="A47">
        <v>21</v>
      </c>
      <c r="B47" t="s">
        <v>1885</v>
      </c>
      <c r="C47">
        <v>88.676000000000002</v>
      </c>
      <c r="D47">
        <v>1E-3</v>
      </c>
    </row>
    <row r="48" spans="1:4" x14ac:dyDescent="0.3">
      <c r="A48">
        <v>22</v>
      </c>
      <c r="B48" t="s">
        <v>1886</v>
      </c>
      <c r="C48">
        <v>88.677999999999997</v>
      </c>
      <c r="D48">
        <v>2E-3</v>
      </c>
    </row>
    <row r="49" spans="1:4" x14ac:dyDescent="0.3">
      <c r="A49">
        <v>23</v>
      </c>
      <c r="B49" t="s">
        <v>1887</v>
      </c>
      <c r="C49">
        <v>88.679000000000002</v>
      </c>
      <c r="D49">
        <v>1E-3</v>
      </c>
    </row>
    <row r="50" spans="1:4" x14ac:dyDescent="0.3">
      <c r="A50">
        <v>24</v>
      </c>
      <c r="B50" t="s">
        <v>1888</v>
      </c>
      <c r="C50">
        <v>93.058999999999997</v>
      </c>
      <c r="D50">
        <v>1E-3</v>
      </c>
    </row>
    <row r="51" spans="1:4" x14ac:dyDescent="0.3">
      <c r="A51">
        <v>1</v>
      </c>
      <c r="B51" t="s">
        <v>1889</v>
      </c>
      <c r="C51">
        <v>93.061000000000007</v>
      </c>
      <c r="D51">
        <v>2E-3</v>
      </c>
    </row>
    <row r="52" spans="1:4" x14ac:dyDescent="0.3">
      <c r="A52">
        <v>2</v>
      </c>
      <c r="B52" t="s">
        <v>1890</v>
      </c>
      <c r="C52">
        <v>93.063000000000002</v>
      </c>
      <c r="D52">
        <v>2E-3</v>
      </c>
    </row>
    <row r="53" spans="1:4" x14ac:dyDescent="0.3">
      <c r="A53">
        <v>3</v>
      </c>
      <c r="B53" t="s">
        <v>1891</v>
      </c>
      <c r="C53">
        <v>93.064999999999998</v>
      </c>
      <c r="D53">
        <v>2E-3</v>
      </c>
    </row>
    <row r="54" spans="1:4" x14ac:dyDescent="0.3">
      <c r="A54">
        <v>4</v>
      </c>
      <c r="B54" t="s">
        <v>1892</v>
      </c>
      <c r="C54">
        <v>93.066000000000003</v>
      </c>
      <c r="D54">
        <v>1E-3</v>
      </c>
    </row>
    <row r="55" spans="1:4" x14ac:dyDescent="0.3">
      <c r="A55">
        <v>5</v>
      </c>
      <c r="B55" t="s">
        <v>1893</v>
      </c>
      <c r="C55">
        <v>93.067999999999998</v>
      </c>
      <c r="D55">
        <v>2E-3</v>
      </c>
    </row>
    <row r="56" spans="1:4" x14ac:dyDescent="0.3">
      <c r="A56">
        <v>6</v>
      </c>
      <c r="B56" t="s">
        <v>1894</v>
      </c>
      <c r="C56">
        <v>93.07</v>
      </c>
      <c r="D56">
        <v>2E-3</v>
      </c>
    </row>
    <row r="57" spans="1:4" x14ac:dyDescent="0.3">
      <c r="A57">
        <v>7</v>
      </c>
      <c r="B57" t="s">
        <v>1895</v>
      </c>
      <c r="C57">
        <v>93.070999999999998</v>
      </c>
      <c r="D57">
        <v>1E-3</v>
      </c>
    </row>
    <row r="58" spans="1:4" x14ac:dyDescent="0.3">
      <c r="A58">
        <v>8</v>
      </c>
      <c r="B58" t="s">
        <v>1896</v>
      </c>
      <c r="C58">
        <v>93.075999999999993</v>
      </c>
      <c r="D58">
        <v>5.0000000000000001E-3</v>
      </c>
    </row>
    <row r="59" spans="1:4" x14ac:dyDescent="0.3">
      <c r="A59">
        <v>9</v>
      </c>
      <c r="B59" t="s">
        <v>1897</v>
      </c>
      <c r="C59">
        <v>93.247</v>
      </c>
      <c r="D59">
        <v>0.17100000000000001</v>
      </c>
    </row>
    <row r="60" spans="1:4" x14ac:dyDescent="0.3">
      <c r="A60">
        <v>10</v>
      </c>
      <c r="B60" t="s">
        <v>1898</v>
      </c>
      <c r="C60">
        <v>93.406000000000006</v>
      </c>
      <c r="D60">
        <v>0.159</v>
      </c>
    </row>
    <row r="61" spans="1:4" x14ac:dyDescent="0.3">
      <c r="A61">
        <v>11</v>
      </c>
      <c r="B61" t="s">
        <v>1899</v>
      </c>
      <c r="C61">
        <v>93.48</v>
      </c>
      <c r="D61">
        <v>7.3999999999999996E-2</v>
      </c>
    </row>
    <row r="62" spans="1:4" x14ac:dyDescent="0.3">
      <c r="A62">
        <v>12</v>
      </c>
      <c r="B62" t="s">
        <v>1900</v>
      </c>
      <c r="C62">
        <v>93.552999999999997</v>
      </c>
      <c r="D62">
        <v>7.2999999999999995E-2</v>
      </c>
    </row>
    <row r="63" spans="1:4" x14ac:dyDescent="0.3">
      <c r="A63">
        <v>13</v>
      </c>
      <c r="B63" t="s">
        <v>1901</v>
      </c>
      <c r="C63">
        <v>93.691000000000003</v>
      </c>
      <c r="D63">
        <v>0.13800000000000001</v>
      </c>
    </row>
    <row r="64" spans="1:4" x14ac:dyDescent="0.3">
      <c r="A64">
        <v>14</v>
      </c>
      <c r="B64" t="s">
        <v>1902</v>
      </c>
      <c r="C64">
        <v>93.864000000000004</v>
      </c>
      <c r="D64">
        <v>0.17299999999999999</v>
      </c>
    </row>
    <row r="65" spans="1:4" x14ac:dyDescent="0.3">
      <c r="A65">
        <v>15</v>
      </c>
      <c r="B65" t="s">
        <v>1903</v>
      </c>
      <c r="C65">
        <v>94.01</v>
      </c>
      <c r="D65">
        <v>0.14599999999999999</v>
      </c>
    </row>
    <row r="66" spans="1:4" x14ac:dyDescent="0.3">
      <c r="A66">
        <v>16</v>
      </c>
      <c r="B66" t="s">
        <v>1904</v>
      </c>
      <c r="C66">
        <v>94.16</v>
      </c>
      <c r="D66">
        <v>0.15</v>
      </c>
    </row>
    <row r="67" spans="1:4" x14ac:dyDescent="0.3">
      <c r="A67">
        <v>17</v>
      </c>
      <c r="B67" t="s">
        <v>1905</v>
      </c>
      <c r="C67">
        <v>94.194999999999993</v>
      </c>
      <c r="D67">
        <v>3.5000000000000003E-2</v>
      </c>
    </row>
    <row r="68" spans="1:4" x14ac:dyDescent="0.3">
      <c r="A68">
        <v>18</v>
      </c>
      <c r="B68" t="s">
        <v>1906</v>
      </c>
      <c r="C68">
        <v>94.195999999999998</v>
      </c>
      <c r="D68">
        <v>1E-3</v>
      </c>
    </row>
    <row r="69" spans="1:4" x14ac:dyDescent="0.3">
      <c r="A69">
        <v>19</v>
      </c>
      <c r="B69" t="s">
        <v>1907</v>
      </c>
      <c r="C69">
        <v>94.197999999999993</v>
      </c>
      <c r="D69">
        <v>2E-3</v>
      </c>
    </row>
    <row r="70" spans="1:4" x14ac:dyDescent="0.3">
      <c r="A70">
        <v>20</v>
      </c>
      <c r="B70" t="s">
        <v>1908</v>
      </c>
      <c r="C70">
        <v>94.2</v>
      </c>
      <c r="D70">
        <v>2E-3</v>
      </c>
    </row>
    <row r="71" spans="1:4" x14ac:dyDescent="0.3">
      <c r="A71">
        <v>21</v>
      </c>
      <c r="B71" t="s">
        <v>1909</v>
      </c>
      <c r="C71">
        <v>94.200999999999993</v>
      </c>
      <c r="D71">
        <v>1E-3</v>
      </c>
    </row>
    <row r="72" spans="1:4" x14ac:dyDescent="0.3">
      <c r="A72">
        <v>22</v>
      </c>
      <c r="B72" t="s">
        <v>1910</v>
      </c>
      <c r="C72">
        <v>94.203000000000003</v>
      </c>
      <c r="D72">
        <v>2E-3</v>
      </c>
    </row>
    <row r="73" spans="1:4" x14ac:dyDescent="0.3">
      <c r="A73">
        <v>23</v>
      </c>
      <c r="B73" t="s">
        <v>1911</v>
      </c>
      <c r="C73">
        <v>94.204999999999998</v>
      </c>
      <c r="D73">
        <v>2E-3</v>
      </c>
    </row>
    <row r="74" spans="1:4" x14ac:dyDescent="0.3">
      <c r="A74">
        <v>24</v>
      </c>
      <c r="B74" t="s">
        <v>1912</v>
      </c>
      <c r="C74">
        <v>98.302999999999997</v>
      </c>
      <c r="D74">
        <v>0</v>
      </c>
    </row>
    <row r="75" spans="1:4" x14ac:dyDescent="0.3">
      <c r="A75">
        <v>1</v>
      </c>
      <c r="B75" t="s">
        <v>1913</v>
      </c>
      <c r="C75">
        <v>98.302999999999997</v>
      </c>
      <c r="D75">
        <v>0</v>
      </c>
    </row>
    <row r="76" spans="1:4" x14ac:dyDescent="0.3">
      <c r="A76">
        <v>2</v>
      </c>
      <c r="B76" t="s">
        <v>1914</v>
      </c>
      <c r="C76">
        <v>98.302999999999997</v>
      </c>
      <c r="D76">
        <v>0</v>
      </c>
    </row>
    <row r="77" spans="1:4" x14ac:dyDescent="0.3">
      <c r="A77">
        <v>3</v>
      </c>
      <c r="B77" t="s">
        <v>1915</v>
      </c>
      <c r="C77">
        <v>98.302999999999997</v>
      </c>
      <c r="D77">
        <v>0</v>
      </c>
    </row>
    <row r="78" spans="1:4" x14ac:dyDescent="0.3">
      <c r="A78">
        <v>4</v>
      </c>
      <c r="B78" t="s">
        <v>1916</v>
      </c>
      <c r="C78">
        <v>98.302999999999997</v>
      </c>
      <c r="D78">
        <v>0</v>
      </c>
    </row>
    <row r="79" spans="1:4" x14ac:dyDescent="0.3">
      <c r="A79">
        <v>5</v>
      </c>
      <c r="B79" t="s">
        <v>1917</v>
      </c>
      <c r="C79">
        <v>98.302999999999997</v>
      </c>
      <c r="D79">
        <v>0</v>
      </c>
    </row>
    <row r="80" spans="1:4" x14ac:dyDescent="0.3">
      <c r="A80">
        <v>6</v>
      </c>
      <c r="B80" t="s">
        <v>1918</v>
      </c>
      <c r="C80">
        <v>98.302999999999997</v>
      </c>
      <c r="D80">
        <v>0</v>
      </c>
    </row>
    <row r="81" spans="1:4" x14ac:dyDescent="0.3">
      <c r="A81">
        <v>7</v>
      </c>
      <c r="B81" t="s">
        <v>1919</v>
      </c>
      <c r="C81">
        <v>98.302999999999997</v>
      </c>
      <c r="D81">
        <v>0</v>
      </c>
    </row>
    <row r="82" spans="1:4" x14ac:dyDescent="0.3">
      <c r="A82">
        <v>8</v>
      </c>
      <c r="B82" t="s">
        <v>1920</v>
      </c>
      <c r="C82">
        <v>98.302999999999997</v>
      </c>
      <c r="D82">
        <v>0</v>
      </c>
    </row>
    <row r="83" spans="1:4" x14ac:dyDescent="0.3">
      <c r="A83">
        <v>9</v>
      </c>
      <c r="B83" t="s">
        <v>1921</v>
      </c>
      <c r="C83">
        <v>98.302999999999997</v>
      </c>
      <c r="D83">
        <v>0</v>
      </c>
    </row>
    <row r="84" spans="1:4" x14ac:dyDescent="0.3">
      <c r="A84">
        <v>10</v>
      </c>
      <c r="B84" t="s">
        <v>1922</v>
      </c>
      <c r="C84">
        <v>98.402000000000001</v>
      </c>
      <c r="D84">
        <v>9.9000000000000005E-2</v>
      </c>
    </row>
    <row r="85" spans="1:4" x14ac:dyDescent="0.3">
      <c r="A85">
        <v>11</v>
      </c>
      <c r="B85" t="s">
        <v>1923</v>
      </c>
      <c r="C85">
        <v>98.474999999999994</v>
      </c>
      <c r="D85">
        <v>7.2999999999999995E-2</v>
      </c>
    </row>
    <row r="86" spans="1:4" x14ac:dyDescent="0.3">
      <c r="A86">
        <v>12</v>
      </c>
      <c r="B86" t="s">
        <v>1924</v>
      </c>
      <c r="C86">
        <v>98.546999999999997</v>
      </c>
      <c r="D86">
        <v>7.1999999999999995E-2</v>
      </c>
    </row>
    <row r="87" spans="1:4" x14ac:dyDescent="0.3">
      <c r="A87">
        <v>13</v>
      </c>
      <c r="B87" t="s">
        <v>1925</v>
      </c>
      <c r="C87">
        <v>98.725999999999999</v>
      </c>
      <c r="D87">
        <v>0.17899999999999999</v>
      </c>
    </row>
    <row r="88" spans="1:4" x14ac:dyDescent="0.3">
      <c r="A88">
        <v>14</v>
      </c>
      <c r="B88" t="s">
        <v>1926</v>
      </c>
      <c r="C88">
        <v>98.903999999999996</v>
      </c>
      <c r="D88">
        <v>0.17799999999999999</v>
      </c>
    </row>
    <row r="89" spans="1:4" x14ac:dyDescent="0.3">
      <c r="A89">
        <v>15</v>
      </c>
      <c r="B89" t="s">
        <v>1927</v>
      </c>
      <c r="C89">
        <v>99.03</v>
      </c>
      <c r="D89">
        <v>0.126</v>
      </c>
    </row>
    <row r="90" spans="1:4" x14ac:dyDescent="0.3">
      <c r="A90">
        <v>16</v>
      </c>
      <c r="B90" t="s">
        <v>1928</v>
      </c>
      <c r="C90">
        <v>99.173000000000002</v>
      </c>
      <c r="D90">
        <v>0.14299999999999999</v>
      </c>
    </row>
    <row r="91" spans="1:4" x14ac:dyDescent="0.3">
      <c r="A91">
        <v>17</v>
      </c>
      <c r="B91" t="s">
        <v>1929</v>
      </c>
      <c r="C91">
        <v>99.209000000000003</v>
      </c>
      <c r="D91">
        <v>3.5999999999999997E-2</v>
      </c>
    </row>
    <row r="92" spans="1:4" x14ac:dyDescent="0.3">
      <c r="A92">
        <v>18</v>
      </c>
      <c r="B92" t="s">
        <v>1930</v>
      </c>
      <c r="C92">
        <v>99.210999999999999</v>
      </c>
      <c r="D92">
        <v>2E-3</v>
      </c>
    </row>
    <row r="93" spans="1:4" x14ac:dyDescent="0.3">
      <c r="A93">
        <v>19</v>
      </c>
      <c r="B93" t="s">
        <v>1931</v>
      </c>
      <c r="C93">
        <v>99.212999999999994</v>
      </c>
      <c r="D93">
        <v>2E-3</v>
      </c>
    </row>
    <row r="94" spans="1:4" x14ac:dyDescent="0.3">
      <c r="A94">
        <v>20</v>
      </c>
      <c r="B94" t="s">
        <v>1932</v>
      </c>
      <c r="C94">
        <v>99.213999999999999</v>
      </c>
      <c r="D94">
        <v>1E-3</v>
      </c>
    </row>
    <row r="95" spans="1:4" x14ac:dyDescent="0.3">
      <c r="A95">
        <v>21</v>
      </c>
      <c r="B95" t="s">
        <v>1933</v>
      </c>
      <c r="C95">
        <v>99.215999999999994</v>
      </c>
      <c r="D95">
        <v>2E-3</v>
      </c>
    </row>
    <row r="96" spans="1:4" x14ac:dyDescent="0.3">
      <c r="A96">
        <v>22</v>
      </c>
      <c r="B96" t="s">
        <v>1934</v>
      </c>
      <c r="C96">
        <v>99.218000000000004</v>
      </c>
      <c r="D96">
        <v>2E-3</v>
      </c>
    </row>
    <row r="97" spans="1:4" x14ac:dyDescent="0.3">
      <c r="A97">
        <v>23</v>
      </c>
      <c r="B97" t="s">
        <v>1935</v>
      </c>
      <c r="C97">
        <v>99.218999999999994</v>
      </c>
      <c r="D97">
        <v>1E-3</v>
      </c>
    </row>
    <row r="98" spans="1:4" x14ac:dyDescent="0.3">
      <c r="A98">
        <v>24</v>
      </c>
      <c r="B98" t="s">
        <v>1936</v>
      </c>
      <c r="C98">
        <v>103.01</v>
      </c>
      <c r="D98">
        <v>0</v>
      </c>
    </row>
    <row r="99" spans="1:4" x14ac:dyDescent="0.3">
      <c r="A99">
        <v>1</v>
      </c>
      <c r="B99" t="s">
        <v>1937</v>
      </c>
      <c r="C99">
        <v>103.01</v>
      </c>
      <c r="D99">
        <v>0</v>
      </c>
    </row>
    <row r="100" spans="1:4" x14ac:dyDescent="0.3">
      <c r="A100">
        <v>2</v>
      </c>
      <c r="B100" t="s">
        <v>1938</v>
      </c>
      <c r="C100">
        <v>103.01</v>
      </c>
      <c r="D100">
        <v>0</v>
      </c>
    </row>
    <row r="101" spans="1:4" x14ac:dyDescent="0.3">
      <c r="A101">
        <v>3</v>
      </c>
      <c r="B101" t="s">
        <v>1939</v>
      </c>
      <c r="C101">
        <v>103.01</v>
      </c>
      <c r="D101">
        <v>0</v>
      </c>
    </row>
    <row r="102" spans="1:4" x14ac:dyDescent="0.3">
      <c r="A102">
        <v>4</v>
      </c>
      <c r="B102" t="s">
        <v>1940</v>
      </c>
      <c r="C102">
        <v>103.01</v>
      </c>
      <c r="D102">
        <v>0</v>
      </c>
    </row>
    <row r="103" spans="1:4" x14ac:dyDescent="0.3">
      <c r="A103">
        <v>5</v>
      </c>
      <c r="B103" t="s">
        <v>1941</v>
      </c>
      <c r="C103">
        <v>103.01</v>
      </c>
      <c r="D103">
        <v>0</v>
      </c>
    </row>
    <row r="104" spans="1:4" x14ac:dyDescent="0.3">
      <c r="A104">
        <v>6</v>
      </c>
      <c r="B104" t="s">
        <v>1942</v>
      </c>
      <c r="C104">
        <v>103.01</v>
      </c>
      <c r="D104">
        <v>0</v>
      </c>
    </row>
    <row r="105" spans="1:4" x14ac:dyDescent="0.3">
      <c r="A105">
        <v>7</v>
      </c>
      <c r="B105" t="s">
        <v>1943</v>
      </c>
      <c r="C105">
        <v>103.01</v>
      </c>
      <c r="D105">
        <v>0</v>
      </c>
    </row>
    <row r="106" spans="1:4" x14ac:dyDescent="0.3">
      <c r="A106">
        <v>8</v>
      </c>
      <c r="B106" t="s">
        <v>1944</v>
      </c>
      <c r="C106">
        <v>103.01</v>
      </c>
      <c r="D106">
        <v>0</v>
      </c>
    </row>
    <row r="107" spans="1:4" x14ac:dyDescent="0.3">
      <c r="A107">
        <v>9</v>
      </c>
      <c r="B107" t="s">
        <v>1945</v>
      </c>
      <c r="C107">
        <v>103.148</v>
      </c>
      <c r="D107">
        <v>0.13800000000000001</v>
      </c>
    </row>
    <row r="108" spans="1:4" x14ac:dyDescent="0.3">
      <c r="A108">
        <v>10</v>
      </c>
      <c r="B108" t="s">
        <v>1946</v>
      </c>
      <c r="C108">
        <v>103.369</v>
      </c>
      <c r="D108">
        <v>0.221</v>
      </c>
    </row>
    <row r="109" spans="1:4" x14ac:dyDescent="0.3">
      <c r="A109">
        <v>11</v>
      </c>
      <c r="B109" t="s">
        <v>1947</v>
      </c>
      <c r="C109">
        <v>103.431</v>
      </c>
      <c r="D109">
        <v>6.2E-2</v>
      </c>
    </row>
    <row r="110" spans="1:4" x14ac:dyDescent="0.3">
      <c r="A110">
        <v>12</v>
      </c>
      <c r="B110" t="s">
        <v>1948</v>
      </c>
      <c r="C110">
        <v>103.524</v>
      </c>
      <c r="D110">
        <v>9.2999999999999999E-2</v>
      </c>
    </row>
    <row r="111" spans="1:4" x14ac:dyDescent="0.3">
      <c r="A111">
        <v>13</v>
      </c>
      <c r="B111" t="s">
        <v>1949</v>
      </c>
      <c r="C111">
        <v>103.685</v>
      </c>
      <c r="D111">
        <v>0.161</v>
      </c>
    </row>
    <row r="112" spans="1:4" x14ac:dyDescent="0.3">
      <c r="A112">
        <v>14</v>
      </c>
      <c r="B112" t="s">
        <v>1950</v>
      </c>
      <c r="C112">
        <v>103.86799999999999</v>
      </c>
      <c r="D112">
        <v>0.183</v>
      </c>
    </row>
    <row r="113" spans="1:4" x14ac:dyDescent="0.3">
      <c r="A113">
        <v>15</v>
      </c>
      <c r="B113" t="s">
        <v>1951</v>
      </c>
      <c r="C113">
        <v>103.991</v>
      </c>
      <c r="D113">
        <v>0.123</v>
      </c>
    </row>
    <row r="114" spans="1:4" x14ac:dyDescent="0.3">
      <c r="A114">
        <v>16</v>
      </c>
      <c r="B114" t="s">
        <v>1952</v>
      </c>
      <c r="C114">
        <v>104.122</v>
      </c>
      <c r="D114">
        <v>0.13100000000000001</v>
      </c>
    </row>
    <row r="115" spans="1:4" x14ac:dyDescent="0.3">
      <c r="A115">
        <v>17</v>
      </c>
      <c r="B115" t="s">
        <v>1953</v>
      </c>
      <c r="C115">
        <v>104.127</v>
      </c>
      <c r="D115">
        <v>5.0000000000000001E-3</v>
      </c>
    </row>
    <row r="116" spans="1:4" x14ac:dyDescent="0.3">
      <c r="A116">
        <v>18</v>
      </c>
      <c r="B116" t="s">
        <v>1954</v>
      </c>
      <c r="C116">
        <v>104.127</v>
      </c>
      <c r="D116">
        <v>0</v>
      </c>
    </row>
    <row r="117" spans="1:4" x14ac:dyDescent="0.3">
      <c r="A117">
        <v>19</v>
      </c>
      <c r="B117" t="s">
        <v>1955</v>
      </c>
      <c r="C117">
        <v>104.127</v>
      </c>
      <c r="D117">
        <v>0</v>
      </c>
    </row>
    <row r="118" spans="1:4" x14ac:dyDescent="0.3">
      <c r="A118">
        <v>20</v>
      </c>
      <c r="B118" t="s">
        <v>1956</v>
      </c>
      <c r="C118">
        <v>104.127</v>
      </c>
      <c r="D118">
        <v>0</v>
      </c>
    </row>
    <row r="119" spans="1:4" x14ac:dyDescent="0.3">
      <c r="A119">
        <v>21</v>
      </c>
      <c r="B119" t="s">
        <v>1957</v>
      </c>
      <c r="C119">
        <v>104.127</v>
      </c>
      <c r="D119">
        <v>0</v>
      </c>
    </row>
    <row r="120" spans="1:4" x14ac:dyDescent="0.3">
      <c r="A120">
        <v>22</v>
      </c>
      <c r="B120" t="s">
        <v>1958</v>
      </c>
      <c r="C120">
        <v>104.127</v>
      </c>
      <c r="D120">
        <v>0</v>
      </c>
    </row>
    <row r="121" spans="1:4" x14ac:dyDescent="0.3">
      <c r="A121">
        <v>23</v>
      </c>
      <c r="B121" t="s">
        <v>1959</v>
      </c>
      <c r="C121">
        <v>104.127</v>
      </c>
      <c r="D121">
        <v>0</v>
      </c>
    </row>
    <row r="122" spans="1:4" x14ac:dyDescent="0.3">
      <c r="A122">
        <v>24</v>
      </c>
      <c r="B122" t="s">
        <v>1960</v>
      </c>
      <c r="C122">
        <v>107.221</v>
      </c>
      <c r="D122">
        <v>0</v>
      </c>
    </row>
    <row r="123" spans="1:4" x14ac:dyDescent="0.3">
      <c r="A123">
        <v>1</v>
      </c>
      <c r="B123" t="s">
        <v>1961</v>
      </c>
      <c r="C123">
        <v>107.221</v>
      </c>
      <c r="D123">
        <v>0</v>
      </c>
    </row>
    <row r="124" spans="1:4" x14ac:dyDescent="0.3">
      <c r="A124">
        <v>2</v>
      </c>
      <c r="B124" t="s">
        <v>1962</v>
      </c>
      <c r="C124">
        <v>107.221</v>
      </c>
      <c r="D124">
        <v>0</v>
      </c>
    </row>
    <row r="125" spans="1:4" x14ac:dyDescent="0.3">
      <c r="A125">
        <v>3</v>
      </c>
      <c r="B125" t="s">
        <v>1963</v>
      </c>
      <c r="C125">
        <v>107.221</v>
      </c>
      <c r="D125">
        <v>0</v>
      </c>
    </row>
    <row r="126" spans="1:4" x14ac:dyDescent="0.3">
      <c r="A126">
        <v>4</v>
      </c>
      <c r="B126" t="s">
        <v>1964</v>
      </c>
      <c r="C126">
        <v>107.221</v>
      </c>
      <c r="D126">
        <v>0</v>
      </c>
    </row>
    <row r="127" spans="1:4" x14ac:dyDescent="0.3">
      <c r="A127">
        <v>5</v>
      </c>
      <c r="B127" t="s">
        <v>1965</v>
      </c>
      <c r="C127">
        <v>107.221</v>
      </c>
      <c r="D127">
        <v>0</v>
      </c>
    </row>
    <row r="128" spans="1:4" x14ac:dyDescent="0.3">
      <c r="A128">
        <v>6</v>
      </c>
      <c r="B128" t="s">
        <v>1966</v>
      </c>
      <c r="C128">
        <v>107.221</v>
      </c>
      <c r="D128">
        <v>0</v>
      </c>
    </row>
    <row r="129" spans="1:4" x14ac:dyDescent="0.3">
      <c r="A129">
        <v>7</v>
      </c>
      <c r="B129" t="s">
        <v>1967</v>
      </c>
      <c r="C129">
        <v>107.221</v>
      </c>
      <c r="D129">
        <v>0</v>
      </c>
    </row>
    <row r="130" spans="1:4" x14ac:dyDescent="0.3">
      <c r="A130">
        <v>8</v>
      </c>
      <c r="B130" t="s">
        <v>1968</v>
      </c>
      <c r="C130">
        <v>107.367</v>
      </c>
      <c r="D130">
        <v>0.14599999999999999</v>
      </c>
    </row>
    <row r="131" spans="1:4" x14ac:dyDescent="0.3">
      <c r="A131">
        <v>9</v>
      </c>
      <c r="B131" t="s">
        <v>1969</v>
      </c>
      <c r="C131">
        <v>107.54300000000001</v>
      </c>
      <c r="D131">
        <v>0.17599999999999999</v>
      </c>
    </row>
    <row r="132" spans="1:4" x14ac:dyDescent="0.3">
      <c r="A132">
        <v>10</v>
      </c>
      <c r="B132" t="s">
        <v>1970</v>
      </c>
      <c r="C132">
        <v>107.72499999999999</v>
      </c>
      <c r="D132">
        <v>0.182</v>
      </c>
    </row>
    <row r="133" spans="1:4" x14ac:dyDescent="0.3">
      <c r="A133">
        <v>11</v>
      </c>
      <c r="B133" t="s">
        <v>1971</v>
      </c>
      <c r="C133">
        <v>107.854</v>
      </c>
      <c r="D133">
        <v>0.129</v>
      </c>
    </row>
    <row r="134" spans="1:4" x14ac:dyDescent="0.3">
      <c r="A134">
        <v>12</v>
      </c>
      <c r="B134" t="s">
        <v>1972</v>
      </c>
      <c r="C134">
        <v>107.98399999999999</v>
      </c>
      <c r="D134">
        <v>0.13</v>
      </c>
    </row>
    <row r="135" spans="1:4" x14ac:dyDescent="0.3">
      <c r="A135">
        <v>13</v>
      </c>
      <c r="B135" t="s">
        <v>1973</v>
      </c>
      <c r="C135">
        <v>108.175</v>
      </c>
      <c r="D135">
        <v>0.191</v>
      </c>
    </row>
    <row r="136" spans="1:4" x14ac:dyDescent="0.3">
      <c r="A136">
        <v>14</v>
      </c>
      <c r="B136" t="s">
        <v>1974</v>
      </c>
      <c r="C136">
        <v>108.339</v>
      </c>
      <c r="D136">
        <v>0.16400000000000001</v>
      </c>
    </row>
    <row r="137" spans="1:4" x14ac:dyDescent="0.3">
      <c r="A137">
        <v>15</v>
      </c>
      <c r="B137" t="s">
        <v>1975</v>
      </c>
      <c r="C137">
        <v>108.524</v>
      </c>
      <c r="D137">
        <v>0.185</v>
      </c>
    </row>
    <row r="138" spans="1:4" x14ac:dyDescent="0.3">
      <c r="A138">
        <v>16</v>
      </c>
      <c r="B138" t="s">
        <v>1976</v>
      </c>
      <c r="C138">
        <v>108.68899999999999</v>
      </c>
      <c r="D138">
        <v>0.16500000000000001</v>
      </c>
    </row>
    <row r="139" spans="1:4" x14ac:dyDescent="0.3">
      <c r="A139">
        <v>17</v>
      </c>
      <c r="B139" t="s">
        <v>1977</v>
      </c>
      <c r="C139">
        <v>108.756</v>
      </c>
      <c r="D139">
        <v>6.7000000000000004E-2</v>
      </c>
    </row>
    <row r="140" spans="1:4" x14ac:dyDescent="0.3">
      <c r="A140">
        <v>18</v>
      </c>
      <c r="B140" t="s">
        <v>1978</v>
      </c>
      <c r="C140">
        <v>108.756</v>
      </c>
      <c r="D140">
        <v>0</v>
      </c>
    </row>
    <row r="141" spans="1:4" x14ac:dyDescent="0.3">
      <c r="A141">
        <v>19</v>
      </c>
      <c r="B141" t="s">
        <v>1979</v>
      </c>
      <c r="C141">
        <v>108.756</v>
      </c>
      <c r="D141">
        <v>0</v>
      </c>
    </row>
    <row r="142" spans="1:4" x14ac:dyDescent="0.3">
      <c r="A142">
        <v>20</v>
      </c>
      <c r="B142" t="s">
        <v>1980</v>
      </c>
      <c r="C142">
        <v>108.756</v>
      </c>
      <c r="D142">
        <v>0</v>
      </c>
    </row>
    <row r="143" spans="1:4" x14ac:dyDescent="0.3">
      <c r="A143">
        <v>21</v>
      </c>
      <c r="B143" t="s">
        <v>1981</v>
      </c>
      <c r="C143">
        <v>108.756</v>
      </c>
      <c r="D143">
        <v>0</v>
      </c>
    </row>
    <row r="144" spans="1:4" x14ac:dyDescent="0.3">
      <c r="A144">
        <v>22</v>
      </c>
      <c r="B144" t="s">
        <v>1982</v>
      </c>
      <c r="C144">
        <v>108.756</v>
      </c>
      <c r="D144">
        <v>0</v>
      </c>
    </row>
    <row r="145" spans="1:4" x14ac:dyDescent="0.3">
      <c r="A145">
        <v>23</v>
      </c>
      <c r="B145" t="s">
        <v>1983</v>
      </c>
      <c r="C145">
        <v>108.756</v>
      </c>
      <c r="D145">
        <v>0</v>
      </c>
    </row>
    <row r="146" spans="1:4" x14ac:dyDescent="0.3">
      <c r="A146">
        <v>24</v>
      </c>
      <c r="B146" t="s">
        <v>1984</v>
      </c>
      <c r="C146">
        <v>110.643</v>
      </c>
      <c r="D146">
        <v>4.0000000000000001E-3</v>
      </c>
    </row>
    <row r="147" spans="1:4" x14ac:dyDescent="0.3">
      <c r="A147">
        <v>1</v>
      </c>
      <c r="B147" t="s">
        <v>1985</v>
      </c>
      <c r="C147">
        <v>110.64700000000001</v>
      </c>
      <c r="D147">
        <v>4.0000000000000001E-3</v>
      </c>
    </row>
    <row r="148" spans="1:4" x14ac:dyDescent="0.3">
      <c r="A148">
        <v>2</v>
      </c>
      <c r="B148" t="s">
        <v>1986</v>
      </c>
      <c r="C148">
        <v>110.651</v>
      </c>
      <c r="D148">
        <v>4.0000000000000001E-3</v>
      </c>
    </row>
    <row r="149" spans="1:4" x14ac:dyDescent="0.3">
      <c r="A149">
        <v>3</v>
      </c>
      <c r="B149" t="s">
        <v>1987</v>
      </c>
      <c r="C149">
        <v>110.655</v>
      </c>
      <c r="D149">
        <v>4.0000000000000001E-3</v>
      </c>
    </row>
    <row r="150" spans="1:4" x14ac:dyDescent="0.3">
      <c r="A150">
        <v>4</v>
      </c>
      <c r="B150" t="s">
        <v>1988</v>
      </c>
      <c r="C150">
        <v>110.65900000000001</v>
      </c>
      <c r="D150">
        <v>4.0000000000000001E-3</v>
      </c>
    </row>
    <row r="151" spans="1:4" x14ac:dyDescent="0.3">
      <c r="A151">
        <v>5</v>
      </c>
      <c r="B151" t="s">
        <v>1989</v>
      </c>
      <c r="C151">
        <v>110.663</v>
      </c>
      <c r="D151">
        <v>4.0000000000000001E-3</v>
      </c>
    </row>
    <row r="152" spans="1:4" x14ac:dyDescent="0.3">
      <c r="A152">
        <v>6</v>
      </c>
      <c r="B152" t="s">
        <v>1990</v>
      </c>
      <c r="C152">
        <v>110.667</v>
      </c>
      <c r="D152">
        <v>4.0000000000000001E-3</v>
      </c>
    </row>
    <row r="153" spans="1:4" x14ac:dyDescent="0.3">
      <c r="A153">
        <v>7</v>
      </c>
      <c r="B153" t="s">
        <v>1991</v>
      </c>
      <c r="C153">
        <v>110.67100000000001</v>
      </c>
      <c r="D153">
        <v>4.0000000000000001E-3</v>
      </c>
    </row>
    <row r="154" spans="1:4" x14ac:dyDescent="0.3">
      <c r="A154">
        <v>8</v>
      </c>
      <c r="B154" t="s">
        <v>1992</v>
      </c>
      <c r="C154">
        <v>110.675</v>
      </c>
      <c r="D154">
        <v>4.0000000000000001E-3</v>
      </c>
    </row>
    <row r="155" spans="1:4" x14ac:dyDescent="0.3">
      <c r="A155">
        <v>9</v>
      </c>
      <c r="B155" t="s">
        <v>1993</v>
      </c>
      <c r="C155">
        <v>110.679</v>
      </c>
      <c r="D155">
        <v>4.0000000000000001E-3</v>
      </c>
    </row>
    <row r="156" spans="1:4" x14ac:dyDescent="0.3">
      <c r="A156">
        <v>10</v>
      </c>
      <c r="B156" t="s">
        <v>1994</v>
      </c>
      <c r="C156">
        <v>110.68300000000001</v>
      </c>
      <c r="D156">
        <v>4.0000000000000001E-3</v>
      </c>
    </row>
    <row r="157" spans="1:4" x14ac:dyDescent="0.3">
      <c r="A157">
        <v>11</v>
      </c>
      <c r="B157" t="s">
        <v>1995</v>
      </c>
      <c r="C157">
        <v>110.687</v>
      </c>
      <c r="D157">
        <v>4.0000000000000001E-3</v>
      </c>
    </row>
    <row r="158" spans="1:4" x14ac:dyDescent="0.3">
      <c r="A158">
        <v>12</v>
      </c>
      <c r="B158" t="s">
        <v>1996</v>
      </c>
      <c r="C158">
        <v>110.691</v>
      </c>
      <c r="D158">
        <v>4.0000000000000001E-3</v>
      </c>
    </row>
    <row r="159" spans="1:4" x14ac:dyDescent="0.3">
      <c r="A159">
        <v>13</v>
      </c>
      <c r="B159" t="s">
        <v>1997</v>
      </c>
      <c r="C159">
        <v>110.694</v>
      </c>
      <c r="D159">
        <v>3.0000000000000001E-3</v>
      </c>
    </row>
    <row r="160" spans="1:4" x14ac:dyDescent="0.3">
      <c r="A160">
        <v>14</v>
      </c>
      <c r="B160" t="s">
        <v>1998</v>
      </c>
      <c r="C160">
        <v>110.69799999999999</v>
      </c>
      <c r="D160">
        <v>4.0000000000000001E-3</v>
      </c>
    </row>
    <row r="161" spans="1:4" x14ac:dyDescent="0.3">
      <c r="A161">
        <v>15</v>
      </c>
      <c r="B161" t="s">
        <v>1999</v>
      </c>
      <c r="C161">
        <v>110.702</v>
      </c>
      <c r="D161">
        <v>4.0000000000000001E-3</v>
      </c>
    </row>
    <row r="162" spans="1:4" x14ac:dyDescent="0.3">
      <c r="A162">
        <v>16</v>
      </c>
      <c r="B162" t="s">
        <v>2000</v>
      </c>
      <c r="C162">
        <v>110.706</v>
      </c>
      <c r="D162">
        <v>4.0000000000000001E-3</v>
      </c>
    </row>
    <row r="163" spans="1:4" x14ac:dyDescent="0.3">
      <c r="A163">
        <v>17</v>
      </c>
      <c r="B163" t="s">
        <v>2001</v>
      </c>
      <c r="C163">
        <v>110.71</v>
      </c>
      <c r="D163">
        <v>4.0000000000000001E-3</v>
      </c>
    </row>
    <row r="164" spans="1:4" x14ac:dyDescent="0.3">
      <c r="A164">
        <v>18</v>
      </c>
      <c r="B164" t="s">
        <v>2002</v>
      </c>
      <c r="C164">
        <v>110.714</v>
      </c>
      <c r="D164">
        <v>4.0000000000000001E-3</v>
      </c>
    </row>
    <row r="165" spans="1:4" x14ac:dyDescent="0.3">
      <c r="A165">
        <v>19</v>
      </c>
      <c r="B165" t="s">
        <v>2003</v>
      </c>
      <c r="C165">
        <v>110.718</v>
      </c>
      <c r="D165">
        <v>4.0000000000000001E-3</v>
      </c>
    </row>
    <row r="166" spans="1:4" x14ac:dyDescent="0.3">
      <c r="A166">
        <v>20</v>
      </c>
      <c r="B166" t="s">
        <v>2004</v>
      </c>
      <c r="C166">
        <v>110.72199999999999</v>
      </c>
      <c r="D166">
        <v>4.0000000000000001E-3</v>
      </c>
    </row>
    <row r="167" spans="1:4" x14ac:dyDescent="0.3">
      <c r="A167">
        <v>21</v>
      </c>
      <c r="B167" t="s">
        <v>2005</v>
      </c>
      <c r="C167">
        <v>110.726</v>
      </c>
      <c r="D167">
        <v>4.0000000000000001E-3</v>
      </c>
    </row>
    <row r="168" spans="1:4" x14ac:dyDescent="0.3">
      <c r="A168">
        <v>22</v>
      </c>
      <c r="B168" t="s">
        <v>2006</v>
      </c>
      <c r="C168">
        <v>110.73</v>
      </c>
      <c r="D168">
        <v>4.0000000000000001E-3</v>
      </c>
    </row>
    <row r="169" spans="1:4" x14ac:dyDescent="0.3">
      <c r="A169">
        <v>23</v>
      </c>
      <c r="B169" t="s">
        <v>2007</v>
      </c>
      <c r="C169">
        <v>110.73399999999999</v>
      </c>
      <c r="D169">
        <v>4.0000000000000001E-3</v>
      </c>
    </row>
    <row r="170" spans="1:4" x14ac:dyDescent="0.3">
      <c r="A170">
        <v>24</v>
      </c>
      <c r="B170" t="s">
        <v>2008</v>
      </c>
      <c r="C170">
        <v>111.30500000000001</v>
      </c>
      <c r="D170">
        <v>4.0000000000000001E-3</v>
      </c>
    </row>
    <row r="171" spans="1:4" x14ac:dyDescent="0.3">
      <c r="A171">
        <v>1</v>
      </c>
      <c r="B171" t="s">
        <v>2009</v>
      </c>
      <c r="C171">
        <v>111.309</v>
      </c>
      <c r="D171">
        <v>4.0000000000000001E-3</v>
      </c>
    </row>
    <row r="172" spans="1:4" x14ac:dyDescent="0.3">
      <c r="A172">
        <v>2</v>
      </c>
      <c r="B172" t="s">
        <v>2010</v>
      </c>
      <c r="C172">
        <v>111.313</v>
      </c>
      <c r="D172">
        <v>4.0000000000000001E-3</v>
      </c>
    </row>
    <row r="173" spans="1:4" x14ac:dyDescent="0.3">
      <c r="A173">
        <v>3</v>
      </c>
      <c r="B173" t="s">
        <v>2011</v>
      </c>
      <c r="C173">
        <v>111.31699999999999</v>
      </c>
      <c r="D173">
        <v>4.0000000000000001E-3</v>
      </c>
    </row>
    <row r="174" spans="1:4" x14ac:dyDescent="0.3">
      <c r="A174">
        <v>4</v>
      </c>
      <c r="B174" t="s">
        <v>2012</v>
      </c>
      <c r="C174">
        <v>111.321</v>
      </c>
      <c r="D174">
        <v>4.0000000000000001E-3</v>
      </c>
    </row>
    <row r="175" spans="1:4" x14ac:dyDescent="0.3">
      <c r="A175">
        <v>5</v>
      </c>
      <c r="B175" t="s">
        <v>2013</v>
      </c>
      <c r="C175">
        <v>111.325</v>
      </c>
      <c r="D175">
        <v>4.0000000000000001E-3</v>
      </c>
    </row>
    <row r="176" spans="1:4" x14ac:dyDescent="0.3">
      <c r="A176">
        <v>6</v>
      </c>
      <c r="B176" t="s">
        <v>2014</v>
      </c>
      <c r="C176">
        <v>111.32899999999999</v>
      </c>
      <c r="D176">
        <v>4.0000000000000001E-3</v>
      </c>
    </row>
    <row r="177" spans="1:4" x14ac:dyDescent="0.3">
      <c r="A177">
        <v>7</v>
      </c>
      <c r="B177" t="s">
        <v>2015</v>
      </c>
      <c r="C177">
        <v>111.333</v>
      </c>
      <c r="D177">
        <v>4.0000000000000001E-3</v>
      </c>
    </row>
    <row r="178" spans="1:4" x14ac:dyDescent="0.3">
      <c r="A178">
        <v>8</v>
      </c>
      <c r="B178" t="s">
        <v>2016</v>
      </c>
      <c r="C178">
        <v>111.336</v>
      </c>
      <c r="D178">
        <v>3.0000000000000001E-3</v>
      </c>
    </row>
    <row r="179" spans="1:4" x14ac:dyDescent="0.3">
      <c r="A179">
        <v>9</v>
      </c>
      <c r="B179" t="s">
        <v>2017</v>
      </c>
      <c r="C179">
        <v>111.34</v>
      </c>
      <c r="D179">
        <v>4.0000000000000001E-3</v>
      </c>
    </row>
    <row r="180" spans="1:4" x14ac:dyDescent="0.3">
      <c r="A180">
        <v>10</v>
      </c>
      <c r="B180" t="s">
        <v>2018</v>
      </c>
      <c r="C180">
        <v>111.34399999999999</v>
      </c>
      <c r="D180">
        <v>4.0000000000000001E-3</v>
      </c>
    </row>
    <row r="181" spans="1:4" x14ac:dyDescent="0.3">
      <c r="A181">
        <v>11</v>
      </c>
      <c r="B181" t="s">
        <v>2019</v>
      </c>
      <c r="C181">
        <v>111.348</v>
      </c>
      <c r="D181">
        <v>4.0000000000000001E-3</v>
      </c>
    </row>
    <row r="182" spans="1:4" x14ac:dyDescent="0.3">
      <c r="A182">
        <v>12</v>
      </c>
      <c r="B182" t="s">
        <v>2020</v>
      </c>
      <c r="C182">
        <v>111.352</v>
      </c>
      <c r="D182">
        <v>4.0000000000000001E-3</v>
      </c>
    </row>
    <row r="183" spans="1:4" x14ac:dyDescent="0.3">
      <c r="A183">
        <v>13</v>
      </c>
      <c r="B183" t="s">
        <v>2021</v>
      </c>
      <c r="C183">
        <v>111.35599999999999</v>
      </c>
      <c r="D183">
        <v>4.0000000000000001E-3</v>
      </c>
    </row>
    <row r="184" spans="1:4" x14ac:dyDescent="0.3">
      <c r="A184">
        <v>14</v>
      </c>
      <c r="B184" t="s">
        <v>2022</v>
      </c>
      <c r="C184">
        <v>111.36</v>
      </c>
      <c r="D184">
        <v>4.0000000000000001E-3</v>
      </c>
    </row>
    <row r="185" spans="1:4" x14ac:dyDescent="0.3">
      <c r="A185">
        <v>15</v>
      </c>
      <c r="B185" t="s">
        <v>2023</v>
      </c>
      <c r="C185">
        <v>111.364</v>
      </c>
      <c r="D185">
        <v>4.0000000000000001E-3</v>
      </c>
    </row>
    <row r="186" spans="1:4" x14ac:dyDescent="0.3">
      <c r="A186">
        <v>16</v>
      </c>
      <c r="B186" t="s">
        <v>2024</v>
      </c>
      <c r="C186">
        <v>111.36799999999999</v>
      </c>
      <c r="D186">
        <v>4.0000000000000001E-3</v>
      </c>
    </row>
    <row r="187" spans="1:4" x14ac:dyDescent="0.3">
      <c r="A187">
        <v>17</v>
      </c>
      <c r="B187" t="s">
        <v>2025</v>
      </c>
      <c r="C187">
        <v>111.372</v>
      </c>
      <c r="D187">
        <v>4.0000000000000001E-3</v>
      </c>
    </row>
    <row r="188" spans="1:4" x14ac:dyDescent="0.3">
      <c r="A188">
        <v>18</v>
      </c>
      <c r="B188" t="s">
        <v>2026</v>
      </c>
      <c r="C188">
        <v>111.376</v>
      </c>
      <c r="D188">
        <v>4.0000000000000001E-3</v>
      </c>
    </row>
    <row r="189" spans="1:4" x14ac:dyDescent="0.3">
      <c r="A189">
        <v>19</v>
      </c>
      <c r="B189" t="s">
        <v>2027</v>
      </c>
      <c r="C189">
        <v>111.38</v>
      </c>
      <c r="D189">
        <v>4.0000000000000001E-3</v>
      </c>
    </row>
    <row r="190" spans="1:4" x14ac:dyDescent="0.3">
      <c r="A190">
        <v>20</v>
      </c>
      <c r="B190" t="s">
        <v>2028</v>
      </c>
      <c r="C190">
        <v>111.384</v>
      </c>
      <c r="D190">
        <v>4.0000000000000001E-3</v>
      </c>
    </row>
    <row r="191" spans="1:4" x14ac:dyDescent="0.3">
      <c r="A191">
        <v>21</v>
      </c>
      <c r="B191" t="s">
        <v>2029</v>
      </c>
      <c r="C191">
        <v>111.38800000000001</v>
      </c>
      <c r="D191">
        <v>4.0000000000000001E-3</v>
      </c>
    </row>
    <row r="192" spans="1:4" x14ac:dyDescent="0.3">
      <c r="A192">
        <v>22</v>
      </c>
      <c r="B192" t="s">
        <v>2030</v>
      </c>
      <c r="C192">
        <v>111.392</v>
      </c>
      <c r="D192">
        <v>4.0000000000000001E-3</v>
      </c>
    </row>
    <row r="193" spans="1:4" x14ac:dyDescent="0.3">
      <c r="A193">
        <v>23</v>
      </c>
      <c r="B193" t="s">
        <v>2031</v>
      </c>
      <c r="C193">
        <v>111.396</v>
      </c>
      <c r="D193">
        <v>4.0000000000000001E-3</v>
      </c>
    </row>
    <row r="194" spans="1:4" x14ac:dyDescent="0.3">
      <c r="A194">
        <v>24</v>
      </c>
      <c r="B194" t="s">
        <v>2032</v>
      </c>
      <c r="C194">
        <v>111.967</v>
      </c>
      <c r="D194">
        <v>4.0000000000000001E-3</v>
      </c>
    </row>
    <row r="195" spans="1:4" x14ac:dyDescent="0.3">
      <c r="A195">
        <v>1</v>
      </c>
      <c r="B195" t="s">
        <v>2033</v>
      </c>
      <c r="C195">
        <v>111.971</v>
      </c>
      <c r="D195">
        <v>4.0000000000000001E-3</v>
      </c>
    </row>
    <row r="196" spans="1:4" x14ac:dyDescent="0.3">
      <c r="A196">
        <v>2</v>
      </c>
      <c r="B196" t="s">
        <v>2034</v>
      </c>
      <c r="C196">
        <v>111.97499999999999</v>
      </c>
      <c r="D196">
        <v>4.0000000000000001E-3</v>
      </c>
    </row>
    <row r="197" spans="1:4" x14ac:dyDescent="0.3">
      <c r="A197">
        <v>3</v>
      </c>
      <c r="B197" t="s">
        <v>2035</v>
      </c>
      <c r="C197">
        <v>111.97799999999999</v>
      </c>
      <c r="D197">
        <v>3.0000000000000001E-3</v>
      </c>
    </row>
    <row r="198" spans="1:4" x14ac:dyDescent="0.3">
      <c r="A198">
        <v>4</v>
      </c>
      <c r="B198" t="s">
        <v>2036</v>
      </c>
      <c r="C198">
        <v>111.982</v>
      </c>
      <c r="D198">
        <v>4.0000000000000001E-3</v>
      </c>
    </row>
    <row r="199" spans="1:4" x14ac:dyDescent="0.3">
      <c r="A199">
        <v>5</v>
      </c>
      <c r="B199" t="s">
        <v>2037</v>
      </c>
      <c r="C199">
        <v>111.986</v>
      </c>
      <c r="D199">
        <v>4.0000000000000001E-3</v>
      </c>
    </row>
    <row r="200" spans="1:4" x14ac:dyDescent="0.3">
      <c r="A200">
        <v>6</v>
      </c>
      <c r="B200" t="s">
        <v>2038</v>
      </c>
      <c r="C200">
        <v>111.99</v>
      </c>
      <c r="D200">
        <v>4.0000000000000001E-3</v>
      </c>
    </row>
    <row r="201" spans="1:4" x14ac:dyDescent="0.3">
      <c r="A201">
        <v>7</v>
      </c>
      <c r="B201" t="s">
        <v>2039</v>
      </c>
      <c r="C201">
        <v>111.994</v>
      </c>
      <c r="D201">
        <v>4.0000000000000001E-3</v>
      </c>
    </row>
    <row r="202" spans="1:4" x14ac:dyDescent="0.3">
      <c r="A202">
        <v>8</v>
      </c>
      <c r="B202" t="s">
        <v>2040</v>
      </c>
      <c r="C202">
        <v>111.998</v>
      </c>
      <c r="D202">
        <v>4.0000000000000001E-3</v>
      </c>
    </row>
    <row r="203" spans="1:4" x14ac:dyDescent="0.3">
      <c r="A203">
        <v>9</v>
      </c>
      <c r="B203" t="s">
        <v>2041</v>
      </c>
      <c r="C203">
        <v>112.002</v>
      </c>
      <c r="D203">
        <v>4.0000000000000001E-3</v>
      </c>
    </row>
    <row r="204" spans="1:4" x14ac:dyDescent="0.3">
      <c r="A204">
        <v>10</v>
      </c>
      <c r="B204" t="s">
        <v>2042</v>
      </c>
      <c r="C204">
        <v>112.006</v>
      </c>
      <c r="D204">
        <v>4.0000000000000001E-3</v>
      </c>
    </row>
    <row r="205" spans="1:4" x14ac:dyDescent="0.3">
      <c r="A205">
        <v>11</v>
      </c>
      <c r="B205" t="s">
        <v>2043</v>
      </c>
      <c r="C205">
        <v>112.01</v>
      </c>
      <c r="D205">
        <v>4.0000000000000001E-3</v>
      </c>
    </row>
    <row r="206" spans="1:4" x14ac:dyDescent="0.3">
      <c r="A206">
        <v>12</v>
      </c>
      <c r="B206" t="s">
        <v>2044</v>
      </c>
      <c r="C206">
        <v>112.014</v>
      </c>
      <c r="D206">
        <v>4.0000000000000001E-3</v>
      </c>
    </row>
    <row r="207" spans="1:4" x14ac:dyDescent="0.3">
      <c r="A207">
        <v>13</v>
      </c>
      <c r="B207" t="s">
        <v>2045</v>
      </c>
      <c r="C207">
        <v>112.018</v>
      </c>
      <c r="D207">
        <v>4.0000000000000001E-3</v>
      </c>
    </row>
    <row r="208" spans="1:4" x14ac:dyDescent="0.3">
      <c r="A208">
        <v>14</v>
      </c>
      <c r="B208" t="s">
        <v>2046</v>
      </c>
      <c r="C208">
        <v>112.02200000000001</v>
      </c>
      <c r="D208">
        <v>4.0000000000000001E-3</v>
      </c>
    </row>
    <row r="209" spans="1:4" x14ac:dyDescent="0.3">
      <c r="A209">
        <v>15</v>
      </c>
      <c r="B209" t="s">
        <v>2047</v>
      </c>
      <c r="C209">
        <v>112.026</v>
      </c>
      <c r="D209">
        <v>4.0000000000000001E-3</v>
      </c>
    </row>
    <row r="210" spans="1:4" x14ac:dyDescent="0.3">
      <c r="A210">
        <v>16</v>
      </c>
      <c r="B210" t="s">
        <v>2048</v>
      </c>
      <c r="C210">
        <v>112.03</v>
      </c>
      <c r="D210">
        <v>4.0000000000000001E-3</v>
      </c>
    </row>
    <row r="211" spans="1:4" x14ac:dyDescent="0.3">
      <c r="A211">
        <v>17</v>
      </c>
      <c r="B211" t="s">
        <v>2049</v>
      </c>
      <c r="C211">
        <v>112.03400000000001</v>
      </c>
      <c r="D211">
        <v>4.0000000000000001E-3</v>
      </c>
    </row>
    <row r="212" spans="1:4" x14ac:dyDescent="0.3">
      <c r="A212">
        <v>18</v>
      </c>
      <c r="B212" t="s">
        <v>2050</v>
      </c>
      <c r="C212">
        <v>112.038</v>
      </c>
      <c r="D212">
        <v>4.0000000000000001E-3</v>
      </c>
    </row>
    <row r="213" spans="1:4" x14ac:dyDescent="0.3">
      <c r="A213">
        <v>19</v>
      </c>
      <c r="B213" t="s">
        <v>2051</v>
      </c>
      <c r="C213">
        <v>112.041</v>
      </c>
      <c r="D213">
        <v>3.0000000000000001E-3</v>
      </c>
    </row>
    <row r="214" spans="1:4" x14ac:dyDescent="0.3">
      <c r="A214">
        <v>20</v>
      </c>
      <c r="B214" t="s">
        <v>2052</v>
      </c>
      <c r="C214">
        <v>112.045</v>
      </c>
      <c r="D214">
        <v>4.0000000000000001E-3</v>
      </c>
    </row>
    <row r="215" spans="1:4" x14ac:dyDescent="0.3">
      <c r="A215">
        <v>21</v>
      </c>
      <c r="B215" t="s">
        <v>2053</v>
      </c>
      <c r="C215">
        <v>112.04900000000001</v>
      </c>
      <c r="D215">
        <v>4.0000000000000001E-3</v>
      </c>
    </row>
    <row r="216" spans="1:4" x14ac:dyDescent="0.3">
      <c r="A216">
        <v>22</v>
      </c>
      <c r="B216" t="s">
        <v>2054</v>
      </c>
      <c r="C216">
        <v>112.053</v>
      </c>
      <c r="D216">
        <v>4.0000000000000001E-3</v>
      </c>
    </row>
    <row r="217" spans="1:4" x14ac:dyDescent="0.3">
      <c r="A217">
        <v>23</v>
      </c>
      <c r="B217" t="s">
        <v>2055</v>
      </c>
      <c r="C217">
        <v>112.057</v>
      </c>
      <c r="D217">
        <v>4.0000000000000001E-3</v>
      </c>
    </row>
    <row r="218" spans="1:4" x14ac:dyDescent="0.3">
      <c r="A218">
        <v>24</v>
      </c>
      <c r="B218" t="s">
        <v>2056</v>
      </c>
      <c r="C218">
        <v>112.628</v>
      </c>
      <c r="D218">
        <v>4.0000000000000001E-3</v>
      </c>
    </row>
    <row r="219" spans="1:4" x14ac:dyDescent="0.3">
      <c r="A219">
        <v>1</v>
      </c>
      <c r="B219" t="s">
        <v>2057</v>
      </c>
      <c r="C219">
        <v>112.63200000000001</v>
      </c>
      <c r="D219">
        <v>4.0000000000000001E-3</v>
      </c>
    </row>
    <row r="220" spans="1:4" x14ac:dyDescent="0.3">
      <c r="A220">
        <v>2</v>
      </c>
      <c r="B220" t="s">
        <v>2058</v>
      </c>
      <c r="C220">
        <v>112.636</v>
      </c>
      <c r="D220">
        <v>4.0000000000000001E-3</v>
      </c>
    </row>
    <row r="221" spans="1:4" x14ac:dyDescent="0.3">
      <c r="A221">
        <v>3</v>
      </c>
      <c r="B221" t="s">
        <v>2059</v>
      </c>
      <c r="C221">
        <v>112.64</v>
      </c>
      <c r="D221">
        <v>4.0000000000000001E-3</v>
      </c>
    </row>
    <row r="222" spans="1:4" x14ac:dyDescent="0.3">
      <c r="A222">
        <v>4</v>
      </c>
      <c r="B222" t="s">
        <v>2060</v>
      </c>
      <c r="C222">
        <v>112.64400000000001</v>
      </c>
      <c r="D222">
        <v>4.0000000000000001E-3</v>
      </c>
    </row>
    <row r="223" spans="1:4" x14ac:dyDescent="0.3">
      <c r="A223">
        <v>5</v>
      </c>
      <c r="B223" t="s">
        <v>2061</v>
      </c>
      <c r="C223">
        <v>112.648</v>
      </c>
      <c r="D223">
        <v>4.0000000000000001E-3</v>
      </c>
    </row>
    <row r="224" spans="1:4" x14ac:dyDescent="0.3">
      <c r="A224">
        <v>6</v>
      </c>
      <c r="B224" t="s">
        <v>2062</v>
      </c>
      <c r="C224">
        <v>112.649</v>
      </c>
      <c r="D224">
        <v>1E-3</v>
      </c>
    </row>
    <row r="225" spans="1:4" x14ac:dyDescent="0.3">
      <c r="A225">
        <v>7</v>
      </c>
      <c r="B225" t="s">
        <v>2063</v>
      </c>
      <c r="C225">
        <v>112.651</v>
      </c>
      <c r="D225">
        <v>2E-3</v>
      </c>
    </row>
    <row r="226" spans="1:4" x14ac:dyDescent="0.3">
      <c r="A226">
        <v>8</v>
      </c>
      <c r="B226" t="s">
        <v>2064</v>
      </c>
      <c r="C226">
        <v>112.65300000000001</v>
      </c>
      <c r="D226">
        <v>2E-3</v>
      </c>
    </row>
    <row r="227" spans="1:4" x14ac:dyDescent="0.3">
      <c r="A227">
        <v>9</v>
      </c>
      <c r="B227" t="s">
        <v>2065</v>
      </c>
      <c r="C227">
        <v>112.815</v>
      </c>
      <c r="D227">
        <v>0.16200000000000001</v>
      </c>
    </row>
    <row r="228" spans="1:4" x14ac:dyDescent="0.3">
      <c r="A228">
        <v>10</v>
      </c>
      <c r="B228" t="s">
        <v>2066</v>
      </c>
      <c r="C228">
        <v>112.904</v>
      </c>
      <c r="D228">
        <v>8.8999999999999996E-2</v>
      </c>
    </row>
    <row r="229" spans="1:4" x14ac:dyDescent="0.3">
      <c r="A229">
        <v>11</v>
      </c>
      <c r="B229" t="s">
        <v>2067</v>
      </c>
      <c r="C229">
        <v>112.994</v>
      </c>
      <c r="D229">
        <v>0.09</v>
      </c>
    </row>
    <row r="230" spans="1:4" x14ac:dyDescent="0.3">
      <c r="A230">
        <v>12</v>
      </c>
      <c r="B230" t="s">
        <v>2068</v>
      </c>
      <c r="C230">
        <v>113.155</v>
      </c>
      <c r="D230">
        <v>0.161</v>
      </c>
    </row>
    <row r="231" spans="1:4" x14ac:dyDescent="0.3">
      <c r="A231">
        <v>13</v>
      </c>
      <c r="B231" t="s">
        <v>2069</v>
      </c>
      <c r="C231">
        <v>113.29300000000001</v>
      </c>
      <c r="D231">
        <v>0.13800000000000001</v>
      </c>
    </row>
    <row r="232" spans="1:4" x14ac:dyDescent="0.3">
      <c r="A232">
        <v>14</v>
      </c>
      <c r="B232" t="s">
        <v>2070</v>
      </c>
      <c r="C232">
        <v>113.438</v>
      </c>
      <c r="D232">
        <v>0.14499999999999999</v>
      </c>
    </row>
    <row r="233" spans="1:4" x14ac:dyDescent="0.3">
      <c r="A233">
        <v>15</v>
      </c>
      <c r="B233" t="s">
        <v>2071</v>
      </c>
      <c r="C233">
        <v>113.627</v>
      </c>
      <c r="D233">
        <v>0.189</v>
      </c>
    </row>
    <row r="234" spans="1:4" x14ac:dyDescent="0.3">
      <c r="A234">
        <v>16</v>
      </c>
      <c r="B234" t="s">
        <v>2072</v>
      </c>
      <c r="C234">
        <v>113.80800000000001</v>
      </c>
      <c r="D234">
        <v>0.18099999999999999</v>
      </c>
    </row>
    <row r="235" spans="1:4" x14ac:dyDescent="0.3">
      <c r="A235">
        <v>17</v>
      </c>
      <c r="B235" t="s">
        <v>2073</v>
      </c>
      <c r="C235">
        <v>113.947</v>
      </c>
      <c r="D235">
        <v>0.13900000000000001</v>
      </c>
    </row>
    <row r="236" spans="1:4" x14ac:dyDescent="0.3">
      <c r="A236">
        <v>18</v>
      </c>
      <c r="B236" t="s">
        <v>2074</v>
      </c>
      <c r="C236">
        <v>114.08199999999999</v>
      </c>
      <c r="D236">
        <v>0.13500000000000001</v>
      </c>
    </row>
    <row r="237" spans="1:4" x14ac:dyDescent="0.3">
      <c r="A237">
        <v>19</v>
      </c>
      <c r="B237" t="s">
        <v>2075</v>
      </c>
      <c r="C237">
        <v>114.095</v>
      </c>
      <c r="D237">
        <v>1.2999999999999999E-2</v>
      </c>
    </row>
    <row r="238" spans="1:4" x14ac:dyDescent="0.3">
      <c r="A238">
        <v>20</v>
      </c>
      <c r="B238" t="s">
        <v>2076</v>
      </c>
      <c r="C238">
        <v>114.108</v>
      </c>
      <c r="D238">
        <v>1.2999999999999999E-2</v>
      </c>
    </row>
    <row r="239" spans="1:4" x14ac:dyDescent="0.3">
      <c r="A239">
        <v>21</v>
      </c>
      <c r="B239" t="s">
        <v>2077</v>
      </c>
      <c r="C239">
        <v>114.122</v>
      </c>
      <c r="D239">
        <v>1.4E-2</v>
      </c>
    </row>
    <row r="240" spans="1:4" x14ac:dyDescent="0.3">
      <c r="A240">
        <v>22</v>
      </c>
      <c r="B240" t="s">
        <v>2078</v>
      </c>
      <c r="C240">
        <v>114.13500000000001</v>
      </c>
      <c r="D240">
        <v>1.2999999999999999E-2</v>
      </c>
    </row>
    <row r="241" spans="1:4" x14ac:dyDescent="0.3">
      <c r="A241">
        <v>23</v>
      </c>
      <c r="B241" t="s">
        <v>2079</v>
      </c>
      <c r="C241">
        <v>114.148</v>
      </c>
      <c r="D241">
        <v>1.2999999999999999E-2</v>
      </c>
    </row>
    <row r="242" spans="1:4" x14ac:dyDescent="0.3">
      <c r="A242">
        <v>24</v>
      </c>
      <c r="B242" t="s">
        <v>2080</v>
      </c>
      <c r="C242">
        <v>118.818</v>
      </c>
      <c r="D242">
        <v>1E-3</v>
      </c>
    </row>
    <row r="243" spans="1:4" x14ac:dyDescent="0.3">
      <c r="A243">
        <v>1</v>
      </c>
      <c r="B243" t="s">
        <v>2081</v>
      </c>
      <c r="C243">
        <v>118.82</v>
      </c>
      <c r="D243">
        <v>2E-3</v>
      </c>
    </row>
    <row r="244" spans="1:4" x14ac:dyDescent="0.3">
      <c r="A244">
        <v>2</v>
      </c>
      <c r="B244" t="s">
        <v>2082</v>
      </c>
      <c r="C244">
        <v>118.822</v>
      </c>
      <c r="D244">
        <v>2E-3</v>
      </c>
    </row>
    <row r="245" spans="1:4" x14ac:dyDescent="0.3">
      <c r="A245">
        <v>3</v>
      </c>
      <c r="B245" t="s">
        <v>2083</v>
      </c>
      <c r="C245">
        <v>118.851</v>
      </c>
      <c r="D245">
        <v>2.9000000000000001E-2</v>
      </c>
    </row>
    <row r="246" spans="1:4" x14ac:dyDescent="0.3">
      <c r="A246">
        <v>4</v>
      </c>
      <c r="B246" t="s">
        <v>2084</v>
      </c>
      <c r="C246">
        <v>118.876</v>
      </c>
      <c r="D246">
        <v>2.5000000000000001E-2</v>
      </c>
    </row>
    <row r="247" spans="1:4" x14ac:dyDescent="0.3">
      <c r="A247">
        <v>5</v>
      </c>
      <c r="B247" t="s">
        <v>2085</v>
      </c>
      <c r="C247">
        <v>118.901</v>
      </c>
      <c r="D247">
        <v>2.5000000000000001E-2</v>
      </c>
    </row>
    <row r="248" spans="1:4" x14ac:dyDescent="0.3">
      <c r="A248">
        <v>6</v>
      </c>
      <c r="B248" t="s">
        <v>2086</v>
      </c>
      <c r="C248">
        <v>118.905</v>
      </c>
      <c r="D248">
        <v>4.0000000000000001E-3</v>
      </c>
    </row>
    <row r="249" spans="1:4" x14ac:dyDescent="0.3">
      <c r="A249">
        <v>7</v>
      </c>
      <c r="B249" t="s">
        <v>2087</v>
      </c>
      <c r="C249">
        <v>118.907</v>
      </c>
      <c r="D249">
        <v>2E-3</v>
      </c>
    </row>
    <row r="250" spans="1:4" x14ac:dyDescent="0.3">
      <c r="A250">
        <v>8</v>
      </c>
      <c r="B250" t="s">
        <v>2088</v>
      </c>
      <c r="C250">
        <v>118.908</v>
      </c>
      <c r="D250">
        <v>1E-3</v>
      </c>
    </row>
    <row r="251" spans="1:4" x14ac:dyDescent="0.3">
      <c r="A251">
        <v>9</v>
      </c>
      <c r="B251" t="s">
        <v>2089</v>
      </c>
      <c r="C251">
        <v>119.038</v>
      </c>
      <c r="D251">
        <v>0.13</v>
      </c>
    </row>
    <row r="252" spans="1:4" x14ac:dyDescent="0.3">
      <c r="A252">
        <v>10</v>
      </c>
      <c r="B252" t="s">
        <v>2090</v>
      </c>
      <c r="C252">
        <v>119.20099999999999</v>
      </c>
      <c r="D252">
        <v>0.16300000000000001</v>
      </c>
    </row>
    <row r="253" spans="1:4" x14ac:dyDescent="0.3">
      <c r="A253">
        <v>11</v>
      </c>
      <c r="B253" t="s">
        <v>2091</v>
      </c>
      <c r="C253">
        <v>119.315</v>
      </c>
      <c r="D253">
        <v>0.114</v>
      </c>
    </row>
    <row r="254" spans="1:4" x14ac:dyDescent="0.3">
      <c r="A254">
        <v>12</v>
      </c>
      <c r="B254" t="s">
        <v>2092</v>
      </c>
      <c r="C254">
        <v>119.392</v>
      </c>
      <c r="D254">
        <v>7.6999999999999999E-2</v>
      </c>
    </row>
    <row r="255" spans="1:4" x14ac:dyDescent="0.3">
      <c r="A255">
        <v>13</v>
      </c>
      <c r="B255" t="s">
        <v>2093</v>
      </c>
      <c r="C255">
        <v>119.47</v>
      </c>
      <c r="D255">
        <v>7.8E-2</v>
      </c>
    </row>
    <row r="256" spans="1:4" x14ac:dyDescent="0.3">
      <c r="A256">
        <v>14</v>
      </c>
      <c r="B256" t="s">
        <v>2094</v>
      </c>
      <c r="C256">
        <v>119.654</v>
      </c>
      <c r="D256">
        <v>0.184</v>
      </c>
    </row>
    <row r="257" spans="1:4" x14ac:dyDescent="0.3">
      <c r="A257">
        <v>15</v>
      </c>
      <c r="B257" t="s">
        <v>2095</v>
      </c>
      <c r="C257">
        <v>119.881</v>
      </c>
      <c r="D257">
        <v>0.22700000000000001</v>
      </c>
    </row>
    <row r="258" spans="1:4" x14ac:dyDescent="0.3">
      <c r="A258">
        <v>16</v>
      </c>
      <c r="B258" t="s">
        <v>2096</v>
      </c>
      <c r="C258">
        <v>120.104</v>
      </c>
      <c r="D258">
        <v>0.223</v>
      </c>
    </row>
    <row r="259" spans="1:4" x14ac:dyDescent="0.3">
      <c r="A259">
        <v>17</v>
      </c>
      <c r="B259" t="s">
        <v>2097</v>
      </c>
      <c r="C259">
        <v>120.164</v>
      </c>
      <c r="D259">
        <v>0.06</v>
      </c>
    </row>
    <row r="260" spans="1:4" x14ac:dyDescent="0.3">
      <c r="A260">
        <v>18</v>
      </c>
      <c r="B260" t="s">
        <v>2098</v>
      </c>
      <c r="C260">
        <v>120.178</v>
      </c>
      <c r="D260">
        <v>1.4E-2</v>
      </c>
    </row>
    <row r="261" spans="1:4" x14ac:dyDescent="0.3">
      <c r="A261">
        <v>19</v>
      </c>
      <c r="B261" t="s">
        <v>2099</v>
      </c>
      <c r="C261">
        <v>120.191</v>
      </c>
      <c r="D261">
        <v>1.2999999999999999E-2</v>
      </c>
    </row>
    <row r="262" spans="1:4" x14ac:dyDescent="0.3">
      <c r="A262">
        <v>20</v>
      </c>
      <c r="B262" t="s">
        <v>2100</v>
      </c>
      <c r="C262">
        <v>120.205</v>
      </c>
      <c r="D262">
        <v>1.4E-2</v>
      </c>
    </row>
    <row r="263" spans="1:4" x14ac:dyDescent="0.3">
      <c r="A263">
        <v>21</v>
      </c>
      <c r="B263" t="s">
        <v>2101</v>
      </c>
      <c r="C263">
        <v>120.218</v>
      </c>
      <c r="D263">
        <v>1.2999999999999999E-2</v>
      </c>
    </row>
    <row r="264" spans="1:4" x14ac:dyDescent="0.3">
      <c r="A264">
        <v>22</v>
      </c>
      <c r="B264" t="s">
        <v>2102</v>
      </c>
      <c r="C264">
        <v>120.232</v>
      </c>
      <c r="D264">
        <v>1.4E-2</v>
      </c>
    </row>
    <row r="265" spans="1:4" x14ac:dyDescent="0.3">
      <c r="A265">
        <v>23</v>
      </c>
      <c r="B265" t="s">
        <v>2103</v>
      </c>
      <c r="C265">
        <v>120.246</v>
      </c>
      <c r="D265">
        <v>1.4E-2</v>
      </c>
    </row>
    <row r="266" spans="1:4" x14ac:dyDescent="0.3">
      <c r="A266">
        <v>24</v>
      </c>
      <c r="B266" t="s">
        <v>2104</v>
      </c>
      <c r="C266">
        <v>125.261</v>
      </c>
      <c r="D266">
        <v>0</v>
      </c>
    </row>
    <row r="267" spans="1:4" x14ac:dyDescent="0.3">
      <c r="A267">
        <v>1</v>
      </c>
      <c r="B267" t="s">
        <v>2105</v>
      </c>
      <c r="C267">
        <v>125.261</v>
      </c>
      <c r="D267">
        <v>0</v>
      </c>
    </row>
    <row r="268" spans="1:4" x14ac:dyDescent="0.3">
      <c r="A268">
        <v>2</v>
      </c>
      <c r="B268" t="s">
        <v>2106</v>
      </c>
      <c r="C268">
        <v>125.261</v>
      </c>
      <c r="D268">
        <v>0</v>
      </c>
    </row>
    <row r="269" spans="1:4" x14ac:dyDescent="0.3">
      <c r="A269">
        <v>3</v>
      </c>
      <c r="B269" t="s">
        <v>2107</v>
      </c>
      <c r="C269">
        <v>125.261</v>
      </c>
      <c r="D269">
        <v>0</v>
      </c>
    </row>
    <row r="270" spans="1:4" x14ac:dyDescent="0.3">
      <c r="A270">
        <v>4</v>
      </c>
      <c r="B270" t="s">
        <v>2108</v>
      </c>
      <c r="C270">
        <v>125.261</v>
      </c>
      <c r="D270">
        <v>0</v>
      </c>
    </row>
    <row r="271" spans="1:4" x14ac:dyDescent="0.3">
      <c r="A271">
        <v>5</v>
      </c>
      <c r="B271" t="s">
        <v>2109</v>
      </c>
      <c r="C271">
        <v>125.261</v>
      </c>
      <c r="D271">
        <v>0</v>
      </c>
    </row>
    <row r="272" spans="1:4" x14ac:dyDescent="0.3">
      <c r="A272">
        <v>6</v>
      </c>
      <c r="B272" t="s">
        <v>2110</v>
      </c>
      <c r="C272">
        <v>125.261</v>
      </c>
      <c r="D272">
        <v>0</v>
      </c>
    </row>
    <row r="273" spans="1:4" x14ac:dyDescent="0.3">
      <c r="A273">
        <v>7</v>
      </c>
      <c r="B273" t="s">
        <v>2111</v>
      </c>
      <c r="C273">
        <v>125.261</v>
      </c>
      <c r="D273">
        <v>0</v>
      </c>
    </row>
    <row r="274" spans="1:4" x14ac:dyDescent="0.3">
      <c r="A274">
        <v>8</v>
      </c>
      <c r="B274" t="s">
        <v>2112</v>
      </c>
      <c r="C274">
        <v>125.27800000000001</v>
      </c>
      <c r="D274">
        <v>1.7000000000000001E-2</v>
      </c>
    </row>
    <row r="275" spans="1:4" x14ac:dyDescent="0.3">
      <c r="A275">
        <v>9</v>
      </c>
      <c r="B275" t="s">
        <v>2113</v>
      </c>
      <c r="C275">
        <v>125.441</v>
      </c>
      <c r="D275">
        <v>0.16300000000000001</v>
      </c>
    </row>
    <row r="276" spans="1:4" x14ac:dyDescent="0.3">
      <c r="A276">
        <v>10</v>
      </c>
      <c r="B276" t="s">
        <v>2114</v>
      </c>
      <c r="C276">
        <v>125.617</v>
      </c>
      <c r="D276">
        <v>0.17599999999999999</v>
      </c>
    </row>
    <row r="277" spans="1:4" x14ac:dyDescent="0.3">
      <c r="A277">
        <v>11</v>
      </c>
      <c r="B277" t="s">
        <v>2115</v>
      </c>
      <c r="C277">
        <v>125.74</v>
      </c>
      <c r="D277">
        <v>0.123</v>
      </c>
    </row>
    <row r="278" spans="1:4" x14ac:dyDescent="0.3">
      <c r="A278">
        <v>12</v>
      </c>
      <c r="B278" t="s">
        <v>2116</v>
      </c>
      <c r="C278">
        <v>125.864</v>
      </c>
      <c r="D278">
        <v>0.124</v>
      </c>
    </row>
    <row r="279" spans="1:4" x14ac:dyDescent="0.3">
      <c r="A279">
        <v>13</v>
      </c>
      <c r="B279" t="s">
        <v>2117</v>
      </c>
      <c r="C279">
        <v>125.98699999999999</v>
      </c>
      <c r="D279">
        <v>0.123</v>
      </c>
    </row>
    <row r="280" spans="1:4" x14ac:dyDescent="0.3">
      <c r="A280">
        <v>14</v>
      </c>
      <c r="B280" t="s">
        <v>2118</v>
      </c>
      <c r="C280">
        <v>126.11</v>
      </c>
      <c r="D280">
        <v>0.123</v>
      </c>
    </row>
    <row r="281" spans="1:4" x14ac:dyDescent="0.3">
      <c r="A281">
        <v>15</v>
      </c>
      <c r="B281" t="s">
        <v>2119</v>
      </c>
      <c r="C281">
        <v>126.28400000000001</v>
      </c>
      <c r="D281">
        <v>0.17399999999999999</v>
      </c>
    </row>
    <row r="282" spans="1:4" x14ac:dyDescent="0.3">
      <c r="A282">
        <v>16</v>
      </c>
      <c r="B282" t="s">
        <v>2120</v>
      </c>
      <c r="C282">
        <v>126.34399999999999</v>
      </c>
      <c r="D282">
        <v>0.06</v>
      </c>
    </row>
    <row r="283" spans="1:4" x14ac:dyDescent="0.3">
      <c r="A283">
        <v>17</v>
      </c>
      <c r="B283" t="s">
        <v>2121</v>
      </c>
      <c r="C283">
        <v>126.422</v>
      </c>
      <c r="D283">
        <v>7.8E-2</v>
      </c>
    </row>
    <row r="284" spans="1:4" x14ac:dyDescent="0.3">
      <c r="A284">
        <v>18</v>
      </c>
      <c r="B284" t="s">
        <v>2122</v>
      </c>
      <c r="C284">
        <v>126.42400000000001</v>
      </c>
      <c r="D284">
        <v>2E-3</v>
      </c>
    </row>
    <row r="285" spans="1:4" x14ac:dyDescent="0.3">
      <c r="A285">
        <v>19</v>
      </c>
      <c r="B285" t="s">
        <v>2123</v>
      </c>
      <c r="C285">
        <v>126.426</v>
      </c>
      <c r="D285">
        <v>2E-3</v>
      </c>
    </row>
    <row r="286" spans="1:4" x14ac:dyDescent="0.3">
      <c r="A286">
        <v>20</v>
      </c>
      <c r="B286" t="s">
        <v>2124</v>
      </c>
      <c r="C286">
        <v>126.42700000000001</v>
      </c>
      <c r="D286">
        <v>1E-3</v>
      </c>
    </row>
    <row r="287" spans="1:4" x14ac:dyDescent="0.3">
      <c r="A287">
        <v>21</v>
      </c>
      <c r="B287" t="s">
        <v>2125</v>
      </c>
      <c r="C287">
        <v>126.429</v>
      </c>
      <c r="D287">
        <v>2E-3</v>
      </c>
    </row>
    <row r="288" spans="1:4" x14ac:dyDescent="0.3">
      <c r="A288">
        <v>22</v>
      </c>
      <c r="B288" t="s">
        <v>2126</v>
      </c>
      <c r="C288">
        <v>126.43</v>
      </c>
      <c r="D288">
        <v>1E-3</v>
      </c>
    </row>
    <row r="289" spans="1:4" x14ac:dyDescent="0.3">
      <c r="A289">
        <v>23</v>
      </c>
      <c r="B289" t="s">
        <v>2127</v>
      </c>
      <c r="C289">
        <v>126.432</v>
      </c>
      <c r="D289">
        <v>2E-3</v>
      </c>
    </row>
    <row r="290" spans="1:4" x14ac:dyDescent="0.3">
      <c r="A290">
        <v>24</v>
      </c>
      <c r="B290" t="s">
        <v>2128</v>
      </c>
      <c r="C290">
        <v>131.56800000000001</v>
      </c>
      <c r="D290">
        <v>0</v>
      </c>
    </row>
    <row r="291" spans="1:4" x14ac:dyDescent="0.3">
      <c r="A291">
        <v>1</v>
      </c>
      <c r="B291" t="s">
        <v>2129</v>
      </c>
      <c r="C291">
        <v>131.56800000000001</v>
      </c>
      <c r="D291">
        <v>0</v>
      </c>
    </row>
    <row r="292" spans="1:4" x14ac:dyDescent="0.3">
      <c r="A292">
        <v>2</v>
      </c>
      <c r="B292" t="s">
        <v>2130</v>
      </c>
      <c r="C292">
        <v>131.56800000000001</v>
      </c>
      <c r="D292">
        <v>0</v>
      </c>
    </row>
    <row r="293" spans="1:4" x14ac:dyDescent="0.3">
      <c r="A293">
        <v>3</v>
      </c>
      <c r="B293" t="s">
        <v>2131</v>
      </c>
      <c r="C293">
        <v>131.56800000000001</v>
      </c>
      <c r="D293">
        <v>0</v>
      </c>
    </row>
    <row r="294" spans="1:4" x14ac:dyDescent="0.3">
      <c r="A294">
        <v>4</v>
      </c>
      <c r="B294" t="s">
        <v>2132</v>
      </c>
      <c r="C294">
        <v>131.56800000000001</v>
      </c>
      <c r="D294">
        <v>0</v>
      </c>
    </row>
    <row r="295" spans="1:4" x14ac:dyDescent="0.3">
      <c r="A295">
        <v>5</v>
      </c>
      <c r="B295" t="s">
        <v>2133</v>
      </c>
      <c r="C295">
        <v>131.56800000000001</v>
      </c>
      <c r="D295">
        <v>0</v>
      </c>
    </row>
    <row r="296" spans="1:4" x14ac:dyDescent="0.3">
      <c r="A296">
        <v>6</v>
      </c>
      <c r="B296" t="s">
        <v>2134</v>
      </c>
      <c r="C296">
        <v>131.56800000000001</v>
      </c>
      <c r="D296">
        <v>0</v>
      </c>
    </row>
    <row r="297" spans="1:4" x14ac:dyDescent="0.3">
      <c r="A297">
        <v>7</v>
      </c>
      <c r="B297" t="s">
        <v>2135</v>
      </c>
      <c r="C297">
        <v>131.56800000000001</v>
      </c>
      <c r="D297">
        <v>0</v>
      </c>
    </row>
    <row r="298" spans="1:4" x14ac:dyDescent="0.3">
      <c r="A298">
        <v>8</v>
      </c>
      <c r="B298" t="s">
        <v>2136</v>
      </c>
      <c r="C298">
        <v>131.56800000000001</v>
      </c>
      <c r="D298">
        <v>0</v>
      </c>
    </row>
    <row r="299" spans="1:4" x14ac:dyDescent="0.3">
      <c r="A299">
        <v>9</v>
      </c>
      <c r="B299" t="s">
        <v>2137</v>
      </c>
      <c r="C299">
        <v>131.56800000000001</v>
      </c>
      <c r="D299">
        <v>0</v>
      </c>
    </row>
    <row r="300" spans="1:4" x14ac:dyDescent="0.3">
      <c r="A300">
        <v>10</v>
      </c>
      <c r="B300" t="s">
        <v>2138</v>
      </c>
      <c r="C300">
        <v>131.751</v>
      </c>
      <c r="D300">
        <v>0.183</v>
      </c>
    </row>
    <row r="301" spans="1:4" x14ac:dyDescent="0.3">
      <c r="A301">
        <v>11</v>
      </c>
      <c r="B301" t="s">
        <v>2139</v>
      </c>
      <c r="C301">
        <v>131.90799999999999</v>
      </c>
      <c r="D301">
        <v>0.157</v>
      </c>
    </row>
    <row r="302" spans="1:4" x14ac:dyDescent="0.3">
      <c r="A302">
        <v>12</v>
      </c>
      <c r="B302" t="s">
        <v>2140</v>
      </c>
      <c r="C302">
        <v>132.02799999999999</v>
      </c>
      <c r="D302">
        <v>0.12</v>
      </c>
    </row>
    <row r="303" spans="1:4" x14ac:dyDescent="0.3">
      <c r="A303">
        <v>13</v>
      </c>
      <c r="B303" t="s">
        <v>2141</v>
      </c>
      <c r="C303">
        <v>132.209</v>
      </c>
      <c r="D303">
        <v>0.18099999999999999</v>
      </c>
    </row>
    <row r="304" spans="1:4" x14ac:dyDescent="0.3">
      <c r="A304">
        <v>14</v>
      </c>
      <c r="B304" t="s">
        <v>2142</v>
      </c>
      <c r="C304">
        <v>132.39500000000001</v>
      </c>
      <c r="D304">
        <v>0.186</v>
      </c>
    </row>
    <row r="305" spans="1:4" x14ac:dyDescent="0.3">
      <c r="A305">
        <v>15</v>
      </c>
      <c r="B305" t="s">
        <v>2143</v>
      </c>
      <c r="C305">
        <v>132.565</v>
      </c>
      <c r="D305">
        <v>0.17</v>
      </c>
    </row>
    <row r="306" spans="1:4" x14ac:dyDescent="0.3">
      <c r="A306">
        <v>16</v>
      </c>
      <c r="B306" t="s">
        <v>2144</v>
      </c>
      <c r="C306">
        <v>132.71199999999999</v>
      </c>
      <c r="D306">
        <v>0.14699999999999999</v>
      </c>
    </row>
    <row r="307" spans="1:4" x14ac:dyDescent="0.3">
      <c r="A307">
        <v>17</v>
      </c>
      <c r="B307" t="s">
        <v>2145</v>
      </c>
      <c r="C307">
        <v>132.792</v>
      </c>
      <c r="D307">
        <v>0.08</v>
      </c>
    </row>
    <row r="308" spans="1:4" x14ac:dyDescent="0.3">
      <c r="A308">
        <v>18</v>
      </c>
      <c r="B308" t="s">
        <v>2146</v>
      </c>
      <c r="C308">
        <v>132.792</v>
      </c>
      <c r="D308">
        <v>0</v>
      </c>
    </row>
    <row r="309" spans="1:4" x14ac:dyDescent="0.3">
      <c r="A309">
        <v>19</v>
      </c>
      <c r="B309" t="s">
        <v>2147</v>
      </c>
      <c r="C309">
        <v>132.792</v>
      </c>
      <c r="D309">
        <v>0</v>
      </c>
    </row>
    <row r="310" spans="1:4" x14ac:dyDescent="0.3">
      <c r="A310">
        <v>20</v>
      </c>
      <c r="B310" t="s">
        <v>2148</v>
      </c>
      <c r="C310">
        <v>132.792</v>
      </c>
      <c r="D310">
        <v>0</v>
      </c>
    </row>
    <row r="311" spans="1:4" x14ac:dyDescent="0.3">
      <c r="A311">
        <v>21</v>
      </c>
      <c r="B311" t="s">
        <v>2149</v>
      </c>
      <c r="C311">
        <v>132.792</v>
      </c>
      <c r="D311">
        <v>0</v>
      </c>
    </row>
    <row r="312" spans="1:4" x14ac:dyDescent="0.3">
      <c r="A312">
        <v>22</v>
      </c>
      <c r="B312" t="s">
        <v>2150</v>
      </c>
      <c r="C312">
        <v>132.792</v>
      </c>
      <c r="D312">
        <v>0</v>
      </c>
    </row>
    <row r="313" spans="1:4" x14ac:dyDescent="0.3">
      <c r="A313">
        <v>23</v>
      </c>
      <c r="B313" t="s">
        <v>2151</v>
      </c>
      <c r="C313">
        <v>132.792</v>
      </c>
      <c r="D313">
        <v>0</v>
      </c>
    </row>
    <row r="314" spans="1:4" x14ac:dyDescent="0.3">
      <c r="A314">
        <v>24</v>
      </c>
      <c r="B314" t="s">
        <v>2152</v>
      </c>
      <c r="C314">
        <v>134.68</v>
      </c>
      <c r="D314">
        <v>0</v>
      </c>
    </row>
    <row r="315" spans="1:4" x14ac:dyDescent="0.3">
      <c r="A315">
        <v>1</v>
      </c>
      <c r="B315" t="s">
        <v>2153</v>
      </c>
      <c r="C315">
        <v>134.68</v>
      </c>
      <c r="D315">
        <v>0</v>
      </c>
    </row>
    <row r="316" spans="1:4" x14ac:dyDescent="0.3">
      <c r="A316">
        <v>2</v>
      </c>
      <c r="B316" t="s">
        <v>2154</v>
      </c>
      <c r="C316">
        <v>134.68</v>
      </c>
      <c r="D316">
        <v>0</v>
      </c>
    </row>
    <row r="317" spans="1:4" x14ac:dyDescent="0.3">
      <c r="A317">
        <v>3</v>
      </c>
      <c r="B317" t="s">
        <v>2155</v>
      </c>
      <c r="C317">
        <v>134.68</v>
      </c>
      <c r="D317">
        <v>0</v>
      </c>
    </row>
    <row r="318" spans="1:4" x14ac:dyDescent="0.3">
      <c r="A318">
        <v>4</v>
      </c>
      <c r="B318" t="s">
        <v>2156</v>
      </c>
      <c r="C318">
        <v>134.68</v>
      </c>
      <c r="D318">
        <v>0</v>
      </c>
    </row>
    <row r="319" spans="1:4" x14ac:dyDescent="0.3">
      <c r="A319">
        <v>5</v>
      </c>
      <c r="B319" t="s">
        <v>2157</v>
      </c>
      <c r="C319">
        <v>134.68</v>
      </c>
      <c r="D319">
        <v>0</v>
      </c>
    </row>
    <row r="320" spans="1:4" x14ac:dyDescent="0.3">
      <c r="A320">
        <v>6</v>
      </c>
      <c r="B320" t="s">
        <v>2158</v>
      </c>
      <c r="C320">
        <v>134.68</v>
      </c>
      <c r="D320">
        <v>0</v>
      </c>
    </row>
    <row r="321" spans="1:4" x14ac:dyDescent="0.3">
      <c r="A321">
        <v>7</v>
      </c>
      <c r="B321" t="s">
        <v>2159</v>
      </c>
      <c r="C321">
        <v>134.68</v>
      </c>
      <c r="D321">
        <v>0</v>
      </c>
    </row>
    <row r="322" spans="1:4" x14ac:dyDescent="0.3">
      <c r="A322">
        <v>8</v>
      </c>
      <c r="B322" t="s">
        <v>2160</v>
      </c>
      <c r="C322">
        <v>134.68</v>
      </c>
      <c r="D322">
        <v>0</v>
      </c>
    </row>
    <row r="323" spans="1:4" x14ac:dyDescent="0.3">
      <c r="A323">
        <v>9</v>
      </c>
      <c r="B323" t="s">
        <v>2161</v>
      </c>
      <c r="C323">
        <v>134.79</v>
      </c>
      <c r="D323">
        <v>0.11</v>
      </c>
    </row>
    <row r="324" spans="1:4" x14ac:dyDescent="0.3">
      <c r="A324">
        <v>10</v>
      </c>
      <c r="B324" t="s">
        <v>2162</v>
      </c>
      <c r="C324">
        <v>134.923</v>
      </c>
      <c r="D324">
        <v>0.13300000000000001</v>
      </c>
    </row>
    <row r="325" spans="1:4" x14ac:dyDescent="0.3">
      <c r="A325">
        <v>11</v>
      </c>
      <c r="B325" t="s">
        <v>2163</v>
      </c>
      <c r="C325">
        <v>134.93600000000001</v>
      </c>
      <c r="D325">
        <v>1.2999999999999999E-2</v>
      </c>
    </row>
    <row r="326" spans="1:4" x14ac:dyDescent="0.3">
      <c r="A326">
        <v>12</v>
      </c>
      <c r="B326" t="s">
        <v>2164</v>
      </c>
      <c r="C326">
        <v>134.94900000000001</v>
      </c>
      <c r="D326">
        <v>1.2999999999999999E-2</v>
      </c>
    </row>
    <row r="327" spans="1:4" x14ac:dyDescent="0.3">
      <c r="A327">
        <v>13</v>
      </c>
      <c r="B327" t="s">
        <v>2165</v>
      </c>
      <c r="C327">
        <v>135.00800000000001</v>
      </c>
      <c r="D327">
        <v>5.8999999999999997E-2</v>
      </c>
    </row>
    <row r="328" spans="1:4" x14ac:dyDescent="0.3">
      <c r="A328">
        <v>14</v>
      </c>
      <c r="B328" t="s">
        <v>2166</v>
      </c>
      <c r="C328">
        <v>135.05799999999999</v>
      </c>
      <c r="D328">
        <v>0.05</v>
      </c>
    </row>
    <row r="329" spans="1:4" x14ac:dyDescent="0.3">
      <c r="A329">
        <v>15</v>
      </c>
      <c r="B329" t="s">
        <v>2167</v>
      </c>
      <c r="C329">
        <v>135.06399999999999</v>
      </c>
      <c r="D329">
        <v>6.0000000000000001E-3</v>
      </c>
    </row>
    <row r="330" spans="1:4" x14ac:dyDescent="0.3">
      <c r="A330">
        <v>16</v>
      </c>
      <c r="B330" t="s">
        <v>2168</v>
      </c>
      <c r="C330">
        <v>135.06399999999999</v>
      </c>
      <c r="D330">
        <v>0</v>
      </c>
    </row>
    <row r="331" spans="1:4" x14ac:dyDescent="0.3">
      <c r="A331">
        <v>17</v>
      </c>
      <c r="B331" t="s">
        <v>2169</v>
      </c>
      <c r="C331">
        <v>135.06399999999999</v>
      </c>
      <c r="D331">
        <v>0</v>
      </c>
    </row>
    <row r="332" spans="1:4" x14ac:dyDescent="0.3">
      <c r="A332">
        <v>18</v>
      </c>
      <c r="B332" t="s">
        <v>2170</v>
      </c>
      <c r="C332">
        <v>135.06399999999999</v>
      </c>
      <c r="D332">
        <v>0</v>
      </c>
    </row>
    <row r="333" spans="1:4" x14ac:dyDescent="0.3">
      <c r="A333">
        <v>19</v>
      </c>
      <c r="B333" t="s">
        <v>2171</v>
      </c>
      <c r="C333">
        <v>135.06399999999999</v>
      </c>
      <c r="D333">
        <v>0</v>
      </c>
    </row>
    <row r="334" spans="1:4" x14ac:dyDescent="0.3">
      <c r="A334">
        <v>20</v>
      </c>
      <c r="B334" t="s">
        <v>2172</v>
      </c>
      <c r="C334">
        <v>135.06399999999999</v>
      </c>
      <c r="D334">
        <v>0</v>
      </c>
    </row>
    <row r="335" spans="1:4" x14ac:dyDescent="0.3">
      <c r="A335">
        <v>21</v>
      </c>
      <c r="B335" t="s">
        <v>2173</v>
      </c>
      <c r="C335">
        <v>135.06399999999999</v>
      </c>
      <c r="D335">
        <v>0</v>
      </c>
    </row>
    <row r="336" spans="1:4" x14ac:dyDescent="0.3">
      <c r="A336">
        <v>22</v>
      </c>
      <c r="B336" t="s">
        <v>2174</v>
      </c>
      <c r="C336">
        <v>135.06399999999999</v>
      </c>
      <c r="D336">
        <v>0</v>
      </c>
    </row>
    <row r="337" spans="1:4" x14ac:dyDescent="0.3">
      <c r="A337">
        <v>23</v>
      </c>
      <c r="B337" t="s">
        <v>2175</v>
      </c>
      <c r="C337">
        <v>135.06399999999999</v>
      </c>
      <c r="D337">
        <v>0</v>
      </c>
    </row>
    <row r="338" spans="1:4" x14ac:dyDescent="0.3">
      <c r="A338">
        <v>24</v>
      </c>
      <c r="B338" t="s">
        <v>2176</v>
      </c>
      <c r="C338">
        <v>138.78399999999999</v>
      </c>
      <c r="D338">
        <v>0</v>
      </c>
    </row>
    <row r="339" spans="1:4" x14ac:dyDescent="0.3">
      <c r="A339">
        <v>1</v>
      </c>
      <c r="B339" t="s">
        <v>2177</v>
      </c>
      <c r="C339">
        <v>138.78399999999999</v>
      </c>
      <c r="D339">
        <v>0</v>
      </c>
    </row>
    <row r="340" spans="1:4" x14ac:dyDescent="0.3">
      <c r="A340">
        <v>2</v>
      </c>
      <c r="B340" t="s">
        <v>2178</v>
      </c>
      <c r="C340">
        <v>138.78399999999999</v>
      </c>
      <c r="D340">
        <v>0</v>
      </c>
    </row>
    <row r="341" spans="1:4" x14ac:dyDescent="0.3">
      <c r="A341">
        <v>3</v>
      </c>
      <c r="B341" t="s">
        <v>2179</v>
      </c>
      <c r="C341">
        <v>138.78399999999999</v>
      </c>
      <c r="D341">
        <v>0</v>
      </c>
    </row>
    <row r="342" spans="1:4" x14ac:dyDescent="0.3">
      <c r="A342">
        <v>4</v>
      </c>
      <c r="B342" t="s">
        <v>2180</v>
      </c>
      <c r="C342">
        <v>138.78399999999999</v>
      </c>
      <c r="D342">
        <v>0</v>
      </c>
    </row>
    <row r="343" spans="1:4" x14ac:dyDescent="0.3">
      <c r="A343">
        <v>5</v>
      </c>
      <c r="B343" t="s">
        <v>2181</v>
      </c>
      <c r="C343">
        <v>138.78399999999999</v>
      </c>
      <c r="D343">
        <v>0</v>
      </c>
    </row>
    <row r="344" spans="1:4" x14ac:dyDescent="0.3">
      <c r="A344">
        <v>6</v>
      </c>
      <c r="B344" t="s">
        <v>2182</v>
      </c>
      <c r="C344">
        <v>138.78399999999999</v>
      </c>
      <c r="D344">
        <v>0</v>
      </c>
    </row>
    <row r="345" spans="1:4" x14ac:dyDescent="0.3">
      <c r="A345">
        <v>7</v>
      </c>
      <c r="B345" t="s">
        <v>2183</v>
      </c>
      <c r="C345">
        <v>138.78399999999999</v>
      </c>
      <c r="D345">
        <v>0</v>
      </c>
    </row>
    <row r="346" spans="1:4" x14ac:dyDescent="0.3">
      <c r="A346">
        <v>8</v>
      </c>
      <c r="B346" t="s">
        <v>2184</v>
      </c>
      <c r="C346">
        <v>138.78399999999999</v>
      </c>
      <c r="D346">
        <v>0</v>
      </c>
    </row>
    <row r="347" spans="1:4" x14ac:dyDescent="0.3">
      <c r="A347">
        <v>9</v>
      </c>
      <c r="B347" t="s">
        <v>2185</v>
      </c>
      <c r="C347">
        <v>138.87</v>
      </c>
      <c r="D347">
        <v>8.5999999999999993E-2</v>
      </c>
    </row>
    <row r="348" spans="1:4" x14ac:dyDescent="0.3">
      <c r="A348">
        <v>10</v>
      </c>
      <c r="B348" t="s">
        <v>2186</v>
      </c>
      <c r="C348">
        <v>138.95699999999999</v>
      </c>
      <c r="D348">
        <v>8.6999999999999994E-2</v>
      </c>
    </row>
    <row r="349" spans="1:4" x14ac:dyDescent="0.3">
      <c r="A349">
        <v>11</v>
      </c>
      <c r="B349" t="s">
        <v>2187</v>
      </c>
      <c r="C349">
        <v>139.15700000000001</v>
      </c>
      <c r="D349">
        <v>0.2</v>
      </c>
    </row>
    <row r="350" spans="1:4" x14ac:dyDescent="0.3">
      <c r="A350">
        <v>12</v>
      </c>
      <c r="B350" t="s">
        <v>2188</v>
      </c>
      <c r="C350">
        <v>139.345</v>
      </c>
      <c r="D350">
        <v>0.188</v>
      </c>
    </row>
    <row r="351" spans="1:4" x14ac:dyDescent="0.3">
      <c r="A351">
        <v>13</v>
      </c>
      <c r="B351" t="s">
        <v>2189</v>
      </c>
      <c r="C351">
        <v>139.43700000000001</v>
      </c>
      <c r="D351">
        <v>9.1999999999999998E-2</v>
      </c>
    </row>
    <row r="352" spans="1:4" x14ac:dyDescent="0.3">
      <c r="A352">
        <v>14</v>
      </c>
      <c r="B352" t="s">
        <v>2190</v>
      </c>
      <c r="C352">
        <v>139.529</v>
      </c>
      <c r="D352">
        <v>9.1999999999999998E-2</v>
      </c>
    </row>
    <row r="353" spans="1:4" x14ac:dyDescent="0.3">
      <c r="A353">
        <v>15</v>
      </c>
      <c r="B353" t="s">
        <v>2191</v>
      </c>
      <c r="C353">
        <v>139.56700000000001</v>
      </c>
      <c r="D353">
        <v>3.7999999999999999E-2</v>
      </c>
    </row>
    <row r="354" spans="1:4" x14ac:dyDescent="0.3">
      <c r="A354">
        <v>16</v>
      </c>
      <c r="B354" t="s">
        <v>2192</v>
      </c>
      <c r="C354">
        <v>139.732</v>
      </c>
      <c r="D354">
        <v>0.16500000000000001</v>
      </c>
    </row>
    <row r="355" spans="1:4" x14ac:dyDescent="0.3">
      <c r="A355">
        <v>17</v>
      </c>
      <c r="B355" t="s">
        <v>2193</v>
      </c>
      <c r="C355">
        <v>139.881</v>
      </c>
      <c r="D355">
        <v>0.14899999999999999</v>
      </c>
    </row>
    <row r="356" spans="1:4" x14ac:dyDescent="0.3">
      <c r="A356">
        <v>18</v>
      </c>
      <c r="B356" t="s">
        <v>2194</v>
      </c>
      <c r="C356">
        <v>139.881</v>
      </c>
      <c r="D356">
        <v>0</v>
      </c>
    </row>
    <row r="357" spans="1:4" x14ac:dyDescent="0.3">
      <c r="A357">
        <v>19</v>
      </c>
      <c r="B357" t="s">
        <v>2195</v>
      </c>
      <c r="C357">
        <v>139.881</v>
      </c>
      <c r="D357">
        <v>0</v>
      </c>
    </row>
    <row r="358" spans="1:4" x14ac:dyDescent="0.3">
      <c r="A358">
        <v>20</v>
      </c>
      <c r="B358" t="s">
        <v>2196</v>
      </c>
      <c r="C358">
        <v>139.881</v>
      </c>
      <c r="D358">
        <v>0</v>
      </c>
    </row>
    <row r="359" spans="1:4" x14ac:dyDescent="0.3">
      <c r="A359">
        <v>21</v>
      </c>
      <c r="B359" t="s">
        <v>2197</v>
      </c>
      <c r="C359">
        <v>139.881</v>
      </c>
      <c r="D359">
        <v>0</v>
      </c>
    </row>
    <row r="360" spans="1:4" x14ac:dyDescent="0.3">
      <c r="A360">
        <v>22</v>
      </c>
      <c r="B360" t="s">
        <v>2198</v>
      </c>
      <c r="C360">
        <v>139.881</v>
      </c>
      <c r="D360">
        <v>0</v>
      </c>
    </row>
    <row r="361" spans="1:4" x14ac:dyDescent="0.3">
      <c r="A361">
        <v>23</v>
      </c>
      <c r="B361" t="s">
        <v>2199</v>
      </c>
      <c r="C361">
        <v>139.881</v>
      </c>
      <c r="D361">
        <v>0</v>
      </c>
    </row>
    <row r="362" spans="1:4" x14ac:dyDescent="0.3">
      <c r="A362">
        <v>24</v>
      </c>
      <c r="B362" t="s">
        <v>2200</v>
      </c>
      <c r="C362">
        <v>145.62100000000001</v>
      </c>
      <c r="D362">
        <v>0</v>
      </c>
    </row>
    <row r="363" spans="1:4" x14ac:dyDescent="0.3">
      <c r="A363">
        <v>1</v>
      </c>
      <c r="B363" t="s">
        <v>2201</v>
      </c>
      <c r="C363">
        <v>145.62100000000001</v>
      </c>
      <c r="D363">
        <v>0</v>
      </c>
    </row>
    <row r="364" spans="1:4" x14ac:dyDescent="0.3">
      <c r="A364">
        <v>2</v>
      </c>
      <c r="B364" t="s">
        <v>2202</v>
      </c>
      <c r="C364">
        <v>145.62100000000001</v>
      </c>
      <c r="D364">
        <v>0</v>
      </c>
    </row>
    <row r="365" spans="1:4" x14ac:dyDescent="0.3">
      <c r="A365">
        <v>3</v>
      </c>
      <c r="B365" t="s">
        <v>2203</v>
      </c>
      <c r="C365">
        <v>145.62100000000001</v>
      </c>
      <c r="D365">
        <v>0</v>
      </c>
    </row>
    <row r="366" spans="1:4" x14ac:dyDescent="0.3">
      <c r="A366">
        <v>4</v>
      </c>
      <c r="B366" t="s">
        <v>2204</v>
      </c>
      <c r="C366">
        <v>145.62100000000001</v>
      </c>
      <c r="D366">
        <v>0</v>
      </c>
    </row>
    <row r="367" spans="1:4" x14ac:dyDescent="0.3">
      <c r="A367">
        <v>5</v>
      </c>
      <c r="B367" t="s">
        <v>2205</v>
      </c>
      <c r="C367">
        <v>145.62100000000001</v>
      </c>
      <c r="D367">
        <v>0</v>
      </c>
    </row>
    <row r="368" spans="1:4" x14ac:dyDescent="0.3">
      <c r="A368">
        <v>6</v>
      </c>
      <c r="B368" t="s">
        <v>2206</v>
      </c>
      <c r="C368">
        <v>145.62100000000001</v>
      </c>
      <c r="D368">
        <v>0</v>
      </c>
    </row>
    <row r="369" spans="1:4" x14ac:dyDescent="0.3">
      <c r="A369">
        <v>7</v>
      </c>
      <c r="B369" t="s">
        <v>2207</v>
      </c>
      <c r="C369">
        <v>145.62100000000001</v>
      </c>
      <c r="D369">
        <v>0</v>
      </c>
    </row>
    <row r="370" spans="1:4" x14ac:dyDescent="0.3">
      <c r="A370">
        <v>8</v>
      </c>
      <c r="B370" t="s">
        <v>2208</v>
      </c>
      <c r="C370">
        <v>145.62100000000001</v>
      </c>
      <c r="D370">
        <v>0</v>
      </c>
    </row>
    <row r="371" spans="1:4" x14ac:dyDescent="0.3">
      <c r="A371">
        <v>9</v>
      </c>
      <c r="B371" t="s">
        <v>2209</v>
      </c>
      <c r="C371">
        <v>145.62100000000001</v>
      </c>
      <c r="D371">
        <v>0</v>
      </c>
    </row>
    <row r="372" spans="1:4" x14ac:dyDescent="0.3">
      <c r="A372">
        <v>10</v>
      </c>
      <c r="B372" t="s">
        <v>2210</v>
      </c>
      <c r="C372">
        <v>145.62100000000001</v>
      </c>
      <c r="D372">
        <v>0</v>
      </c>
    </row>
    <row r="373" spans="1:4" x14ac:dyDescent="0.3">
      <c r="A373">
        <v>11</v>
      </c>
      <c r="B373" t="s">
        <v>2211</v>
      </c>
      <c r="C373">
        <v>145.62100000000001</v>
      </c>
      <c r="D373">
        <v>0</v>
      </c>
    </row>
    <row r="374" spans="1:4" x14ac:dyDescent="0.3">
      <c r="A374">
        <v>12</v>
      </c>
      <c r="B374" t="s">
        <v>2212</v>
      </c>
      <c r="C374">
        <v>145.62100000000001</v>
      </c>
      <c r="D374">
        <v>0</v>
      </c>
    </row>
    <row r="375" spans="1:4" x14ac:dyDescent="0.3">
      <c r="A375">
        <v>13</v>
      </c>
      <c r="B375" t="s">
        <v>2213</v>
      </c>
      <c r="C375">
        <v>145.62100000000001</v>
      </c>
      <c r="D375">
        <v>0</v>
      </c>
    </row>
    <row r="376" spans="1:4" x14ac:dyDescent="0.3">
      <c r="A376">
        <v>14</v>
      </c>
      <c r="B376" t="s">
        <v>2214</v>
      </c>
      <c r="C376">
        <v>145.62100000000001</v>
      </c>
      <c r="D376">
        <v>0</v>
      </c>
    </row>
    <row r="377" spans="1:4" x14ac:dyDescent="0.3">
      <c r="A377">
        <v>15</v>
      </c>
      <c r="B377" t="s">
        <v>2215</v>
      </c>
      <c r="C377">
        <v>145.69900000000001</v>
      </c>
      <c r="D377">
        <v>7.8E-2</v>
      </c>
    </row>
    <row r="378" spans="1:4" x14ac:dyDescent="0.3">
      <c r="A378">
        <v>16</v>
      </c>
      <c r="B378" t="s">
        <v>2216</v>
      </c>
      <c r="C378">
        <v>146.053</v>
      </c>
      <c r="D378">
        <v>0.35399999999999998</v>
      </c>
    </row>
    <row r="379" spans="1:4" x14ac:dyDescent="0.3">
      <c r="A379">
        <v>17</v>
      </c>
      <c r="B379" t="s">
        <v>2217</v>
      </c>
      <c r="C379">
        <v>146.12899999999999</v>
      </c>
      <c r="D379">
        <v>7.5999999999999998E-2</v>
      </c>
    </row>
    <row r="380" spans="1:4" x14ac:dyDescent="0.3">
      <c r="A380">
        <v>18</v>
      </c>
      <c r="B380" t="s">
        <v>2218</v>
      </c>
      <c r="C380">
        <v>146.12899999999999</v>
      </c>
      <c r="D380">
        <v>0</v>
      </c>
    </row>
    <row r="381" spans="1:4" x14ac:dyDescent="0.3">
      <c r="A381">
        <v>19</v>
      </c>
      <c r="B381" t="s">
        <v>2219</v>
      </c>
      <c r="C381">
        <v>146.12899999999999</v>
      </c>
      <c r="D381">
        <v>0</v>
      </c>
    </row>
    <row r="382" spans="1:4" x14ac:dyDescent="0.3">
      <c r="A382">
        <v>20</v>
      </c>
      <c r="B382" t="s">
        <v>2220</v>
      </c>
      <c r="C382">
        <v>146.12899999999999</v>
      </c>
      <c r="D382">
        <v>0</v>
      </c>
    </row>
    <row r="383" spans="1:4" x14ac:dyDescent="0.3">
      <c r="A383">
        <v>21</v>
      </c>
      <c r="B383" t="s">
        <v>2221</v>
      </c>
      <c r="C383">
        <v>146.12899999999999</v>
      </c>
      <c r="D383">
        <v>0</v>
      </c>
    </row>
    <row r="384" spans="1:4" x14ac:dyDescent="0.3">
      <c r="A384">
        <v>22</v>
      </c>
      <c r="B384" t="s">
        <v>2222</v>
      </c>
      <c r="C384">
        <v>146.12899999999999</v>
      </c>
      <c r="D384">
        <v>0</v>
      </c>
    </row>
    <row r="385" spans="1:4" x14ac:dyDescent="0.3">
      <c r="A385">
        <v>23</v>
      </c>
      <c r="B385" t="s">
        <v>2223</v>
      </c>
      <c r="C385">
        <v>146.12899999999999</v>
      </c>
      <c r="D385">
        <v>0</v>
      </c>
    </row>
    <row r="386" spans="1:4" x14ac:dyDescent="0.3">
      <c r="A386">
        <v>24</v>
      </c>
      <c r="B386" t="s">
        <v>2224</v>
      </c>
      <c r="C386">
        <v>150.04400000000001</v>
      </c>
      <c r="D386">
        <v>1.4E-2</v>
      </c>
    </row>
    <row r="387" spans="1:4" x14ac:dyDescent="0.3">
      <c r="A387">
        <v>1</v>
      </c>
      <c r="B387" t="s">
        <v>2225</v>
      </c>
      <c r="C387">
        <v>150.05799999999999</v>
      </c>
      <c r="D387">
        <v>1.4E-2</v>
      </c>
    </row>
    <row r="388" spans="1:4" x14ac:dyDescent="0.3">
      <c r="A388">
        <v>2</v>
      </c>
      <c r="B388" t="s">
        <v>2226</v>
      </c>
      <c r="C388">
        <v>150.07300000000001</v>
      </c>
      <c r="D388">
        <v>1.4999999999999999E-2</v>
      </c>
    </row>
    <row r="389" spans="1:4" x14ac:dyDescent="0.3">
      <c r="A389">
        <v>3</v>
      </c>
      <c r="B389" t="s">
        <v>2227</v>
      </c>
      <c r="C389">
        <v>150.08699999999999</v>
      </c>
      <c r="D389">
        <v>1.4E-2</v>
      </c>
    </row>
    <row r="390" spans="1:4" x14ac:dyDescent="0.3">
      <c r="A390">
        <v>4</v>
      </c>
      <c r="B390" t="s">
        <v>2228</v>
      </c>
      <c r="C390">
        <v>150.101</v>
      </c>
      <c r="D390">
        <v>1.4E-2</v>
      </c>
    </row>
    <row r="391" spans="1:4" x14ac:dyDescent="0.3">
      <c r="A391">
        <v>5</v>
      </c>
      <c r="B391" t="s">
        <v>2229</v>
      </c>
      <c r="C391">
        <v>150.11600000000001</v>
      </c>
      <c r="D391">
        <v>1.4999999999999999E-2</v>
      </c>
    </row>
    <row r="392" spans="1:4" x14ac:dyDescent="0.3">
      <c r="A392">
        <v>6</v>
      </c>
      <c r="B392" t="s">
        <v>2230</v>
      </c>
      <c r="C392">
        <v>150.142</v>
      </c>
      <c r="D392">
        <v>2.5999999999999999E-2</v>
      </c>
    </row>
    <row r="393" spans="1:4" x14ac:dyDescent="0.3">
      <c r="A393">
        <v>7</v>
      </c>
      <c r="B393" t="s">
        <v>2231</v>
      </c>
      <c r="C393">
        <v>150.18</v>
      </c>
      <c r="D393">
        <v>3.7999999999999999E-2</v>
      </c>
    </row>
    <row r="394" spans="1:4" x14ac:dyDescent="0.3">
      <c r="A394">
        <v>8</v>
      </c>
      <c r="B394" t="s">
        <v>2232</v>
      </c>
      <c r="C394">
        <v>150.27500000000001</v>
      </c>
      <c r="D394">
        <v>9.5000000000000001E-2</v>
      </c>
    </row>
    <row r="395" spans="1:4" x14ac:dyDescent="0.3">
      <c r="A395">
        <v>9</v>
      </c>
      <c r="B395" t="s">
        <v>2233</v>
      </c>
      <c r="C395">
        <v>150.452</v>
      </c>
      <c r="D395">
        <v>0.17699999999999999</v>
      </c>
    </row>
    <row r="396" spans="1:4" x14ac:dyDescent="0.3">
      <c r="A396">
        <v>10</v>
      </c>
      <c r="B396" t="s">
        <v>2234</v>
      </c>
      <c r="C396">
        <v>150.56299999999999</v>
      </c>
      <c r="D396">
        <v>0.111</v>
      </c>
    </row>
    <row r="397" spans="1:4" x14ac:dyDescent="0.3">
      <c r="A397">
        <v>11</v>
      </c>
      <c r="B397" t="s">
        <v>2235</v>
      </c>
      <c r="C397">
        <v>150.71799999999999</v>
      </c>
      <c r="D397">
        <v>0.155</v>
      </c>
    </row>
    <row r="398" spans="1:4" x14ac:dyDescent="0.3">
      <c r="A398">
        <v>12</v>
      </c>
      <c r="B398" t="s">
        <v>2236</v>
      </c>
      <c r="C398">
        <v>150.864</v>
      </c>
      <c r="D398">
        <v>0.14599999999999999</v>
      </c>
    </row>
    <row r="399" spans="1:4" x14ac:dyDescent="0.3">
      <c r="A399">
        <v>13</v>
      </c>
      <c r="B399" t="s">
        <v>2237</v>
      </c>
      <c r="C399">
        <v>151.03800000000001</v>
      </c>
      <c r="D399">
        <v>0.17399999999999999</v>
      </c>
    </row>
    <row r="400" spans="1:4" x14ac:dyDescent="0.3">
      <c r="A400">
        <v>14</v>
      </c>
      <c r="B400" t="s">
        <v>2238</v>
      </c>
      <c r="C400">
        <v>151.31100000000001</v>
      </c>
      <c r="D400">
        <v>0.27300000000000002</v>
      </c>
    </row>
    <row r="401" spans="1:4" x14ac:dyDescent="0.3">
      <c r="A401">
        <v>15</v>
      </c>
      <c r="B401" t="s">
        <v>2239</v>
      </c>
      <c r="C401">
        <v>151.52500000000001</v>
      </c>
      <c r="D401">
        <v>0.214</v>
      </c>
    </row>
    <row r="402" spans="1:4" x14ac:dyDescent="0.3">
      <c r="A402">
        <v>16</v>
      </c>
      <c r="B402" t="s">
        <v>2240</v>
      </c>
      <c r="C402">
        <v>151.66499999999999</v>
      </c>
      <c r="D402">
        <v>0.14000000000000001</v>
      </c>
    </row>
    <row r="403" spans="1:4" x14ac:dyDescent="0.3">
      <c r="A403">
        <v>17</v>
      </c>
      <c r="B403" t="s">
        <v>2241</v>
      </c>
      <c r="C403">
        <v>151.66499999999999</v>
      </c>
      <c r="D403">
        <v>0</v>
      </c>
    </row>
    <row r="404" spans="1:4" x14ac:dyDescent="0.3">
      <c r="A404">
        <v>18</v>
      </c>
      <c r="B404" t="s">
        <v>2242</v>
      </c>
      <c r="C404">
        <v>151.66499999999999</v>
      </c>
      <c r="D404">
        <v>0</v>
      </c>
    </row>
    <row r="405" spans="1:4" x14ac:dyDescent="0.3">
      <c r="A405">
        <v>19</v>
      </c>
      <c r="B405" t="s">
        <v>2243</v>
      </c>
      <c r="C405">
        <v>151.66499999999999</v>
      </c>
      <c r="D405">
        <v>0</v>
      </c>
    </row>
    <row r="406" spans="1:4" x14ac:dyDescent="0.3">
      <c r="A406">
        <v>20</v>
      </c>
      <c r="B406" t="s">
        <v>2244</v>
      </c>
      <c r="C406">
        <v>151.66499999999999</v>
      </c>
      <c r="D406">
        <v>0</v>
      </c>
    </row>
    <row r="407" spans="1:4" x14ac:dyDescent="0.3">
      <c r="A407">
        <v>21</v>
      </c>
      <c r="B407" t="s">
        <v>2245</v>
      </c>
      <c r="C407">
        <v>151.66499999999999</v>
      </c>
      <c r="D407">
        <v>0</v>
      </c>
    </row>
    <row r="408" spans="1:4" x14ac:dyDescent="0.3">
      <c r="A408">
        <v>22</v>
      </c>
      <c r="B408" t="s">
        <v>2246</v>
      </c>
      <c r="C408">
        <v>151.66499999999999</v>
      </c>
      <c r="D408">
        <v>0</v>
      </c>
    </row>
    <row r="409" spans="1:4" x14ac:dyDescent="0.3">
      <c r="A409">
        <v>23</v>
      </c>
      <c r="B409" t="s">
        <v>2247</v>
      </c>
      <c r="C409">
        <v>151.66499999999999</v>
      </c>
      <c r="D409">
        <v>0</v>
      </c>
    </row>
    <row r="410" spans="1:4" x14ac:dyDescent="0.3">
      <c r="A410">
        <v>24</v>
      </c>
      <c r="B410" t="s">
        <v>2248</v>
      </c>
      <c r="C410">
        <v>157.26599999999999</v>
      </c>
      <c r="D410">
        <v>0</v>
      </c>
    </row>
    <row r="411" spans="1:4" x14ac:dyDescent="0.3">
      <c r="A411">
        <v>1</v>
      </c>
      <c r="B411" t="s">
        <v>2249</v>
      </c>
      <c r="C411">
        <v>157.26599999999999</v>
      </c>
      <c r="D411">
        <v>0</v>
      </c>
    </row>
    <row r="412" spans="1:4" x14ac:dyDescent="0.3">
      <c r="A412">
        <v>2</v>
      </c>
      <c r="B412" t="s">
        <v>2250</v>
      </c>
      <c r="C412">
        <v>157.26599999999999</v>
      </c>
      <c r="D412">
        <v>0</v>
      </c>
    </row>
    <row r="413" spans="1:4" x14ac:dyDescent="0.3">
      <c r="A413">
        <v>3</v>
      </c>
      <c r="B413" t="s">
        <v>2251</v>
      </c>
      <c r="C413">
        <v>157.26599999999999</v>
      </c>
      <c r="D413">
        <v>0</v>
      </c>
    </row>
    <row r="414" spans="1:4" x14ac:dyDescent="0.3">
      <c r="A414">
        <v>4</v>
      </c>
      <c r="B414" t="s">
        <v>2252</v>
      </c>
      <c r="C414">
        <v>157.26599999999999</v>
      </c>
      <c r="D414">
        <v>0</v>
      </c>
    </row>
    <row r="415" spans="1:4" x14ac:dyDescent="0.3">
      <c r="A415">
        <v>5</v>
      </c>
      <c r="B415" t="s">
        <v>2253</v>
      </c>
      <c r="C415">
        <v>157.26599999999999</v>
      </c>
      <c r="D415">
        <v>0</v>
      </c>
    </row>
    <row r="416" spans="1:4" x14ac:dyDescent="0.3">
      <c r="A416">
        <v>6</v>
      </c>
      <c r="B416" t="s">
        <v>2254</v>
      </c>
      <c r="C416">
        <v>157.26599999999999</v>
      </c>
      <c r="D416">
        <v>0</v>
      </c>
    </row>
    <row r="417" spans="1:4" x14ac:dyDescent="0.3">
      <c r="A417">
        <v>7</v>
      </c>
      <c r="B417" t="s">
        <v>2255</v>
      </c>
      <c r="C417">
        <v>157.26599999999999</v>
      </c>
      <c r="D417">
        <v>0</v>
      </c>
    </row>
    <row r="418" spans="1:4" x14ac:dyDescent="0.3">
      <c r="A418">
        <v>8</v>
      </c>
      <c r="B418" t="s">
        <v>2256</v>
      </c>
      <c r="C418">
        <v>157.26599999999999</v>
      </c>
      <c r="D418">
        <v>0</v>
      </c>
    </row>
    <row r="419" spans="1:4" x14ac:dyDescent="0.3">
      <c r="A419">
        <v>9</v>
      </c>
      <c r="B419" t="s">
        <v>2257</v>
      </c>
      <c r="C419">
        <v>157.309</v>
      </c>
      <c r="D419">
        <v>4.2999999999999997E-2</v>
      </c>
    </row>
    <row r="420" spans="1:4" x14ac:dyDescent="0.3">
      <c r="A420">
        <v>10</v>
      </c>
      <c r="B420" t="s">
        <v>2258</v>
      </c>
      <c r="C420">
        <v>157.5</v>
      </c>
      <c r="D420">
        <v>0.191</v>
      </c>
    </row>
    <row r="421" spans="1:4" x14ac:dyDescent="0.3">
      <c r="A421">
        <v>11</v>
      </c>
      <c r="B421" t="s">
        <v>2259</v>
      </c>
      <c r="C421">
        <v>157.68899999999999</v>
      </c>
      <c r="D421">
        <v>0.189</v>
      </c>
    </row>
    <row r="422" spans="1:4" x14ac:dyDescent="0.3">
      <c r="A422">
        <v>12</v>
      </c>
      <c r="B422" t="s">
        <v>2260</v>
      </c>
      <c r="C422">
        <v>157.82</v>
      </c>
      <c r="D422">
        <v>0.13100000000000001</v>
      </c>
    </row>
    <row r="423" spans="1:4" x14ac:dyDescent="0.3">
      <c r="A423">
        <v>13</v>
      </c>
      <c r="B423" t="s">
        <v>2261</v>
      </c>
      <c r="C423">
        <v>157.999</v>
      </c>
      <c r="D423">
        <v>0.17899999999999999</v>
      </c>
    </row>
    <row r="424" spans="1:4" x14ac:dyDescent="0.3">
      <c r="A424">
        <v>14</v>
      </c>
      <c r="B424" t="s">
        <v>2262</v>
      </c>
      <c r="C424">
        <v>158.19399999999999</v>
      </c>
      <c r="D424">
        <v>0.19500000000000001</v>
      </c>
    </row>
    <row r="425" spans="1:4" x14ac:dyDescent="0.3">
      <c r="A425">
        <v>15</v>
      </c>
      <c r="B425" t="s">
        <v>2263</v>
      </c>
      <c r="C425">
        <v>158.39699999999999</v>
      </c>
      <c r="D425">
        <v>0.20300000000000001</v>
      </c>
    </row>
    <row r="426" spans="1:4" x14ac:dyDescent="0.3">
      <c r="A426">
        <v>16</v>
      </c>
      <c r="B426" t="s">
        <v>2264</v>
      </c>
      <c r="C426">
        <v>158.56399999999999</v>
      </c>
      <c r="D426">
        <v>0.16700000000000001</v>
      </c>
    </row>
    <row r="427" spans="1:4" x14ac:dyDescent="0.3">
      <c r="A427">
        <v>17</v>
      </c>
      <c r="B427" t="s">
        <v>2265</v>
      </c>
      <c r="C427">
        <v>158.56399999999999</v>
      </c>
      <c r="D427">
        <v>0</v>
      </c>
    </row>
    <row r="428" spans="1:4" x14ac:dyDescent="0.3">
      <c r="A428">
        <v>18</v>
      </c>
      <c r="B428" t="s">
        <v>2266</v>
      </c>
      <c r="C428">
        <v>158.56399999999999</v>
      </c>
      <c r="D428">
        <v>0</v>
      </c>
    </row>
    <row r="429" spans="1:4" x14ac:dyDescent="0.3">
      <c r="A429">
        <v>19</v>
      </c>
      <c r="B429" t="s">
        <v>2267</v>
      </c>
      <c r="C429">
        <v>158.56399999999999</v>
      </c>
      <c r="D429">
        <v>0</v>
      </c>
    </row>
    <row r="430" spans="1:4" x14ac:dyDescent="0.3">
      <c r="A430">
        <v>20</v>
      </c>
      <c r="B430" t="s">
        <v>2268</v>
      </c>
      <c r="C430">
        <v>158.56399999999999</v>
      </c>
      <c r="D430">
        <v>0</v>
      </c>
    </row>
    <row r="431" spans="1:4" x14ac:dyDescent="0.3">
      <c r="A431">
        <v>21</v>
      </c>
      <c r="B431" t="s">
        <v>2269</v>
      </c>
      <c r="C431">
        <v>158.56399999999999</v>
      </c>
      <c r="D431">
        <v>0</v>
      </c>
    </row>
    <row r="432" spans="1:4" x14ac:dyDescent="0.3">
      <c r="A432">
        <v>22</v>
      </c>
      <c r="B432" t="s">
        <v>2270</v>
      </c>
      <c r="C432">
        <v>158.56399999999999</v>
      </c>
      <c r="D432">
        <v>0</v>
      </c>
    </row>
    <row r="433" spans="1:4" x14ac:dyDescent="0.3">
      <c r="A433">
        <v>23</v>
      </c>
      <c r="B433" t="s">
        <v>2271</v>
      </c>
      <c r="C433">
        <v>158.56399999999999</v>
      </c>
      <c r="D433">
        <v>0</v>
      </c>
    </row>
    <row r="434" spans="1:4" x14ac:dyDescent="0.3">
      <c r="A434">
        <v>24</v>
      </c>
      <c r="B434" t="s">
        <v>2272</v>
      </c>
      <c r="C434">
        <v>163.476</v>
      </c>
      <c r="D434">
        <v>0</v>
      </c>
    </row>
    <row r="435" spans="1:4" x14ac:dyDescent="0.3">
      <c r="A435">
        <v>1</v>
      </c>
      <c r="B435" t="s">
        <v>2273</v>
      </c>
      <c r="C435">
        <v>163.476</v>
      </c>
      <c r="D435">
        <v>0</v>
      </c>
    </row>
    <row r="436" spans="1:4" x14ac:dyDescent="0.3">
      <c r="A436">
        <v>2</v>
      </c>
      <c r="B436" t="s">
        <v>2274</v>
      </c>
      <c r="C436">
        <v>163.476</v>
      </c>
      <c r="D436">
        <v>0</v>
      </c>
    </row>
    <row r="437" spans="1:4" x14ac:dyDescent="0.3">
      <c r="A437">
        <v>3</v>
      </c>
      <c r="B437" t="s">
        <v>2275</v>
      </c>
      <c r="C437">
        <v>163.476</v>
      </c>
      <c r="D437">
        <v>0</v>
      </c>
    </row>
    <row r="438" spans="1:4" x14ac:dyDescent="0.3">
      <c r="A438">
        <v>4</v>
      </c>
      <c r="B438" t="s">
        <v>2276</v>
      </c>
      <c r="C438">
        <v>163.476</v>
      </c>
      <c r="D438">
        <v>0</v>
      </c>
    </row>
    <row r="439" spans="1:4" x14ac:dyDescent="0.3">
      <c r="A439">
        <v>5</v>
      </c>
      <c r="B439" t="s">
        <v>2277</v>
      </c>
      <c r="C439">
        <v>163.476</v>
      </c>
      <c r="D439">
        <v>0</v>
      </c>
    </row>
    <row r="440" spans="1:4" x14ac:dyDescent="0.3">
      <c r="A440">
        <v>6</v>
      </c>
      <c r="B440" t="s">
        <v>2278</v>
      </c>
      <c r="C440">
        <v>163.476</v>
      </c>
      <c r="D440">
        <v>0</v>
      </c>
    </row>
    <row r="441" spans="1:4" x14ac:dyDescent="0.3">
      <c r="A441">
        <v>7</v>
      </c>
      <c r="B441" t="s">
        <v>2279</v>
      </c>
      <c r="C441">
        <v>163.476</v>
      </c>
      <c r="D441">
        <v>0</v>
      </c>
    </row>
    <row r="442" spans="1:4" x14ac:dyDescent="0.3">
      <c r="A442">
        <v>8</v>
      </c>
      <c r="B442" t="s">
        <v>2280</v>
      </c>
      <c r="C442">
        <v>163.476</v>
      </c>
      <c r="D442">
        <v>0</v>
      </c>
    </row>
    <row r="443" spans="1:4" x14ac:dyDescent="0.3">
      <c r="A443">
        <v>9</v>
      </c>
      <c r="B443" t="s">
        <v>2281</v>
      </c>
      <c r="C443">
        <v>163.57499999999999</v>
      </c>
      <c r="D443">
        <v>9.9000000000000005E-2</v>
      </c>
    </row>
    <row r="444" spans="1:4" x14ac:dyDescent="0.3">
      <c r="A444">
        <v>10</v>
      </c>
      <c r="B444" t="s">
        <v>2282</v>
      </c>
      <c r="C444">
        <v>163.761</v>
      </c>
      <c r="D444">
        <v>0.186</v>
      </c>
    </row>
    <row r="445" spans="1:4" x14ac:dyDescent="0.3">
      <c r="A445">
        <v>11</v>
      </c>
      <c r="B445" t="s">
        <v>2283</v>
      </c>
      <c r="C445">
        <v>163.929</v>
      </c>
      <c r="D445">
        <v>0.16800000000000001</v>
      </c>
    </row>
    <row r="446" spans="1:4" x14ac:dyDescent="0.3">
      <c r="A446">
        <v>12</v>
      </c>
      <c r="B446" t="s">
        <v>2284</v>
      </c>
      <c r="C446">
        <v>163.988</v>
      </c>
      <c r="D446">
        <v>5.8999999999999997E-2</v>
      </c>
    </row>
    <row r="447" spans="1:4" x14ac:dyDescent="0.3">
      <c r="A447">
        <v>13</v>
      </c>
      <c r="B447" t="s">
        <v>2285</v>
      </c>
      <c r="C447">
        <v>164.04300000000001</v>
      </c>
      <c r="D447">
        <v>5.5E-2</v>
      </c>
    </row>
    <row r="448" spans="1:4" x14ac:dyDescent="0.3">
      <c r="A448">
        <v>14</v>
      </c>
      <c r="B448" t="s">
        <v>2286</v>
      </c>
      <c r="C448">
        <v>164.142</v>
      </c>
      <c r="D448">
        <v>9.9000000000000005E-2</v>
      </c>
    </row>
    <row r="449" spans="1:4" x14ac:dyDescent="0.3">
      <c r="A449">
        <v>15</v>
      </c>
      <c r="B449" t="s">
        <v>2287</v>
      </c>
      <c r="C449">
        <v>164.31100000000001</v>
      </c>
      <c r="D449">
        <v>0.16900000000000001</v>
      </c>
    </row>
    <row r="450" spans="1:4" x14ac:dyDescent="0.3">
      <c r="A450">
        <v>16</v>
      </c>
      <c r="B450" t="s">
        <v>2288</v>
      </c>
      <c r="C450">
        <v>164.49</v>
      </c>
      <c r="D450">
        <v>0.17899999999999999</v>
      </c>
    </row>
    <row r="451" spans="1:4" x14ac:dyDescent="0.3">
      <c r="A451">
        <v>17</v>
      </c>
      <c r="B451" t="s">
        <v>2289</v>
      </c>
      <c r="C451">
        <v>164.69200000000001</v>
      </c>
      <c r="D451">
        <v>0.20200000000000001</v>
      </c>
    </row>
    <row r="452" spans="1:4" x14ac:dyDescent="0.3">
      <c r="A452">
        <v>18</v>
      </c>
      <c r="B452" t="s">
        <v>2290</v>
      </c>
      <c r="C452">
        <v>164.786</v>
      </c>
      <c r="D452">
        <v>9.4E-2</v>
      </c>
    </row>
    <row r="453" spans="1:4" x14ac:dyDescent="0.3">
      <c r="A453">
        <v>19</v>
      </c>
      <c r="B453" t="s">
        <v>2291</v>
      </c>
      <c r="C453">
        <v>164.786</v>
      </c>
      <c r="D453">
        <v>0</v>
      </c>
    </row>
    <row r="454" spans="1:4" x14ac:dyDescent="0.3">
      <c r="A454">
        <v>20</v>
      </c>
      <c r="B454" t="s">
        <v>2292</v>
      </c>
      <c r="C454">
        <v>164.786</v>
      </c>
      <c r="D454">
        <v>0</v>
      </c>
    </row>
    <row r="455" spans="1:4" x14ac:dyDescent="0.3">
      <c r="A455">
        <v>21</v>
      </c>
      <c r="B455" t="s">
        <v>2293</v>
      </c>
      <c r="C455">
        <v>164.786</v>
      </c>
      <c r="D455">
        <v>0</v>
      </c>
    </row>
    <row r="456" spans="1:4" x14ac:dyDescent="0.3">
      <c r="A456">
        <v>22</v>
      </c>
      <c r="B456" t="s">
        <v>2294</v>
      </c>
      <c r="C456">
        <v>164.786</v>
      </c>
      <c r="D456">
        <v>0</v>
      </c>
    </row>
    <row r="457" spans="1:4" x14ac:dyDescent="0.3">
      <c r="A457">
        <v>23</v>
      </c>
      <c r="B457" t="s">
        <v>2295</v>
      </c>
      <c r="C457">
        <v>164.786</v>
      </c>
      <c r="D457">
        <v>0</v>
      </c>
    </row>
    <row r="458" spans="1:4" x14ac:dyDescent="0.3">
      <c r="A458">
        <v>24</v>
      </c>
      <c r="B458" t="s">
        <v>2296</v>
      </c>
      <c r="C458">
        <v>168.059</v>
      </c>
      <c r="D458">
        <v>0</v>
      </c>
    </row>
    <row r="459" spans="1:4" x14ac:dyDescent="0.3">
      <c r="A459">
        <v>1</v>
      </c>
      <c r="B459" t="s">
        <v>2297</v>
      </c>
      <c r="C459">
        <v>168.059</v>
      </c>
      <c r="D459">
        <v>0</v>
      </c>
    </row>
    <row r="460" spans="1:4" x14ac:dyDescent="0.3">
      <c r="A460">
        <v>2</v>
      </c>
      <c r="B460" t="s">
        <v>2298</v>
      </c>
      <c r="C460">
        <v>168.059</v>
      </c>
      <c r="D460">
        <v>0</v>
      </c>
    </row>
    <row r="461" spans="1:4" x14ac:dyDescent="0.3">
      <c r="A461">
        <v>3</v>
      </c>
      <c r="B461" t="s">
        <v>2299</v>
      </c>
      <c r="C461">
        <v>168.059</v>
      </c>
      <c r="D461">
        <v>0</v>
      </c>
    </row>
    <row r="462" spans="1:4" x14ac:dyDescent="0.3">
      <c r="A462">
        <v>4</v>
      </c>
      <c r="B462" t="s">
        <v>2300</v>
      </c>
      <c r="C462">
        <v>168.059</v>
      </c>
      <c r="D462">
        <v>0</v>
      </c>
    </row>
    <row r="463" spans="1:4" x14ac:dyDescent="0.3">
      <c r="A463">
        <v>5</v>
      </c>
      <c r="B463" t="s">
        <v>2301</v>
      </c>
      <c r="C463">
        <v>168.059</v>
      </c>
      <c r="D463">
        <v>0</v>
      </c>
    </row>
    <row r="464" spans="1:4" x14ac:dyDescent="0.3">
      <c r="A464">
        <v>6</v>
      </c>
      <c r="B464" t="s">
        <v>2302</v>
      </c>
      <c r="C464">
        <v>168.059</v>
      </c>
      <c r="D464">
        <v>0</v>
      </c>
    </row>
    <row r="465" spans="1:4" x14ac:dyDescent="0.3">
      <c r="A465">
        <v>7</v>
      </c>
      <c r="B465" t="s">
        <v>2303</v>
      </c>
      <c r="C465">
        <v>168.059</v>
      </c>
      <c r="D465">
        <v>0</v>
      </c>
    </row>
    <row r="466" spans="1:4" x14ac:dyDescent="0.3">
      <c r="A466">
        <v>8</v>
      </c>
      <c r="B466" t="s">
        <v>2304</v>
      </c>
      <c r="C466">
        <v>168.059</v>
      </c>
      <c r="D466">
        <v>0</v>
      </c>
    </row>
    <row r="467" spans="1:4" x14ac:dyDescent="0.3">
      <c r="A467">
        <v>9</v>
      </c>
      <c r="B467" t="s">
        <v>2305</v>
      </c>
      <c r="C467">
        <v>168.059</v>
      </c>
      <c r="D467">
        <v>0</v>
      </c>
    </row>
    <row r="468" spans="1:4" x14ac:dyDescent="0.3">
      <c r="A468">
        <v>10</v>
      </c>
      <c r="B468" t="s">
        <v>2306</v>
      </c>
      <c r="C468">
        <v>168.059</v>
      </c>
      <c r="D468">
        <v>0</v>
      </c>
    </row>
    <row r="469" spans="1:4" x14ac:dyDescent="0.3">
      <c r="A469">
        <v>11</v>
      </c>
      <c r="B469" t="s">
        <v>2307</v>
      </c>
      <c r="C469">
        <v>168.059</v>
      </c>
      <c r="D469">
        <v>0</v>
      </c>
    </row>
    <row r="470" spans="1:4" x14ac:dyDescent="0.3">
      <c r="A470">
        <v>12</v>
      </c>
      <c r="B470" t="s">
        <v>2308</v>
      </c>
      <c r="C470">
        <v>168.059</v>
      </c>
      <c r="D470">
        <v>0</v>
      </c>
    </row>
    <row r="471" spans="1:4" x14ac:dyDescent="0.3">
      <c r="A471">
        <v>13</v>
      </c>
      <c r="B471" t="s">
        <v>2309</v>
      </c>
      <c r="C471">
        <v>168.059</v>
      </c>
      <c r="D471">
        <v>0</v>
      </c>
    </row>
    <row r="472" spans="1:4" x14ac:dyDescent="0.3">
      <c r="A472">
        <v>14</v>
      </c>
      <c r="B472" t="s">
        <v>2310</v>
      </c>
      <c r="C472">
        <v>168.059</v>
      </c>
      <c r="D472">
        <v>0</v>
      </c>
    </row>
    <row r="473" spans="1:4" x14ac:dyDescent="0.3">
      <c r="A473">
        <v>15</v>
      </c>
      <c r="B473" t="s">
        <v>2311</v>
      </c>
      <c r="C473">
        <v>168.059</v>
      </c>
      <c r="D473">
        <v>0</v>
      </c>
    </row>
    <row r="474" spans="1:4" x14ac:dyDescent="0.3">
      <c r="A474">
        <v>16</v>
      </c>
      <c r="B474" t="s">
        <v>2312</v>
      </c>
      <c r="C474">
        <v>168.059</v>
      </c>
      <c r="D474">
        <v>0</v>
      </c>
    </row>
    <row r="475" spans="1:4" x14ac:dyDescent="0.3">
      <c r="A475">
        <v>17</v>
      </c>
      <c r="B475" t="s">
        <v>2313</v>
      </c>
      <c r="C475">
        <v>168.059</v>
      </c>
      <c r="D475">
        <v>0</v>
      </c>
    </row>
    <row r="476" spans="1:4" x14ac:dyDescent="0.3">
      <c r="A476">
        <v>18</v>
      </c>
      <c r="B476" t="s">
        <v>2314</v>
      </c>
      <c r="C476">
        <v>168.059</v>
      </c>
      <c r="D476">
        <v>0</v>
      </c>
    </row>
    <row r="477" spans="1:4" x14ac:dyDescent="0.3">
      <c r="A477">
        <v>19</v>
      </c>
      <c r="B477" t="s">
        <v>2315</v>
      </c>
      <c r="C477">
        <v>168.059</v>
      </c>
      <c r="D477">
        <v>0</v>
      </c>
    </row>
    <row r="478" spans="1:4" x14ac:dyDescent="0.3">
      <c r="A478">
        <v>20</v>
      </c>
      <c r="B478" t="s">
        <v>2316</v>
      </c>
      <c r="C478">
        <v>168.059</v>
      </c>
      <c r="D478">
        <v>0</v>
      </c>
    </row>
    <row r="479" spans="1:4" x14ac:dyDescent="0.3">
      <c r="A479">
        <v>21</v>
      </c>
      <c r="B479" t="s">
        <v>2317</v>
      </c>
      <c r="C479">
        <v>168.059</v>
      </c>
      <c r="D479">
        <v>0</v>
      </c>
    </row>
    <row r="480" spans="1:4" x14ac:dyDescent="0.3">
      <c r="A480">
        <v>22</v>
      </c>
      <c r="B480" t="s">
        <v>2318</v>
      </c>
      <c r="C480">
        <v>168.059</v>
      </c>
      <c r="D480">
        <v>0</v>
      </c>
    </row>
    <row r="481" spans="1:4" x14ac:dyDescent="0.3">
      <c r="A481">
        <v>23</v>
      </c>
      <c r="B481" t="s">
        <v>2319</v>
      </c>
      <c r="C481">
        <v>168.059</v>
      </c>
      <c r="D481">
        <v>0</v>
      </c>
    </row>
    <row r="482" spans="1:4" x14ac:dyDescent="0.3">
      <c r="A482">
        <v>24</v>
      </c>
      <c r="B482" t="s">
        <v>2320</v>
      </c>
      <c r="C482">
        <v>170.239</v>
      </c>
      <c r="D482">
        <v>0</v>
      </c>
    </row>
    <row r="483" spans="1:4" x14ac:dyDescent="0.3">
      <c r="A483">
        <v>1</v>
      </c>
      <c r="B483" t="s">
        <v>2321</v>
      </c>
      <c r="C483">
        <v>170.239</v>
      </c>
      <c r="D483">
        <v>0</v>
      </c>
    </row>
    <row r="484" spans="1:4" x14ac:dyDescent="0.3">
      <c r="A484">
        <v>2</v>
      </c>
      <c r="B484" t="s">
        <v>2322</v>
      </c>
      <c r="C484">
        <v>170.239</v>
      </c>
      <c r="D484">
        <v>0</v>
      </c>
    </row>
    <row r="485" spans="1:4" x14ac:dyDescent="0.3">
      <c r="A485">
        <v>3</v>
      </c>
      <c r="B485" t="s">
        <v>2323</v>
      </c>
      <c r="C485">
        <v>170.239</v>
      </c>
      <c r="D485">
        <v>0</v>
      </c>
    </row>
    <row r="486" spans="1:4" x14ac:dyDescent="0.3">
      <c r="A486">
        <v>4</v>
      </c>
      <c r="B486" t="s">
        <v>2324</v>
      </c>
      <c r="C486">
        <v>170.239</v>
      </c>
      <c r="D486">
        <v>0</v>
      </c>
    </row>
    <row r="487" spans="1:4" x14ac:dyDescent="0.3">
      <c r="A487">
        <v>5</v>
      </c>
      <c r="B487" t="s">
        <v>2325</v>
      </c>
      <c r="C487">
        <v>170.239</v>
      </c>
      <c r="D487">
        <v>0</v>
      </c>
    </row>
    <row r="488" spans="1:4" x14ac:dyDescent="0.3">
      <c r="A488">
        <v>6</v>
      </c>
      <c r="B488" t="s">
        <v>2326</v>
      </c>
      <c r="C488">
        <v>170.239</v>
      </c>
      <c r="D488">
        <v>0</v>
      </c>
    </row>
    <row r="489" spans="1:4" x14ac:dyDescent="0.3">
      <c r="A489">
        <v>7</v>
      </c>
      <c r="B489" t="s">
        <v>2327</v>
      </c>
      <c r="C489">
        <v>170.239</v>
      </c>
      <c r="D489">
        <v>0</v>
      </c>
    </row>
    <row r="490" spans="1:4" x14ac:dyDescent="0.3">
      <c r="A490">
        <v>8</v>
      </c>
      <c r="B490" t="s">
        <v>2328</v>
      </c>
      <c r="C490">
        <v>170.239</v>
      </c>
      <c r="D490">
        <v>0</v>
      </c>
    </row>
    <row r="491" spans="1:4" x14ac:dyDescent="0.3">
      <c r="A491">
        <v>9</v>
      </c>
      <c r="B491" t="s">
        <v>2329</v>
      </c>
      <c r="C491">
        <v>170.29900000000001</v>
      </c>
      <c r="D491">
        <v>0.06</v>
      </c>
    </row>
    <row r="492" spans="1:4" x14ac:dyDescent="0.3">
      <c r="A492">
        <v>10</v>
      </c>
      <c r="B492" t="s">
        <v>2330</v>
      </c>
      <c r="C492">
        <v>170.476</v>
      </c>
      <c r="D492">
        <v>0.17699999999999999</v>
      </c>
    </row>
    <row r="493" spans="1:4" x14ac:dyDescent="0.3">
      <c r="A493">
        <v>11</v>
      </c>
      <c r="B493" t="s">
        <v>2331</v>
      </c>
      <c r="C493">
        <v>170.64500000000001</v>
      </c>
      <c r="D493">
        <v>0.16900000000000001</v>
      </c>
    </row>
    <row r="494" spans="1:4" x14ac:dyDescent="0.3">
      <c r="A494">
        <v>12</v>
      </c>
      <c r="B494" t="s">
        <v>2332</v>
      </c>
      <c r="C494">
        <v>170.756</v>
      </c>
      <c r="D494">
        <v>0.111</v>
      </c>
    </row>
    <row r="495" spans="1:4" x14ac:dyDescent="0.3">
      <c r="A495">
        <v>13</v>
      </c>
      <c r="B495" t="s">
        <v>2333</v>
      </c>
      <c r="C495">
        <v>170.93799999999999</v>
      </c>
      <c r="D495">
        <v>0.182</v>
      </c>
    </row>
    <row r="496" spans="1:4" x14ac:dyDescent="0.3">
      <c r="A496">
        <v>14</v>
      </c>
      <c r="B496" t="s">
        <v>2334</v>
      </c>
      <c r="C496">
        <v>171.089</v>
      </c>
      <c r="D496">
        <v>0.151</v>
      </c>
    </row>
    <row r="497" spans="1:4" x14ac:dyDescent="0.3">
      <c r="A497">
        <v>15</v>
      </c>
      <c r="B497" t="s">
        <v>2335</v>
      </c>
      <c r="C497">
        <v>171.26400000000001</v>
      </c>
      <c r="D497">
        <v>0.17499999999999999</v>
      </c>
    </row>
    <row r="498" spans="1:4" x14ac:dyDescent="0.3">
      <c r="A498">
        <v>16</v>
      </c>
      <c r="B498" t="s">
        <v>2336</v>
      </c>
      <c r="C498">
        <v>171.43</v>
      </c>
      <c r="D498">
        <v>0.16600000000000001</v>
      </c>
    </row>
    <row r="499" spans="1:4" x14ac:dyDescent="0.3">
      <c r="A499">
        <v>17</v>
      </c>
      <c r="B499" t="s">
        <v>2337</v>
      </c>
      <c r="C499">
        <v>171.583</v>
      </c>
      <c r="D499">
        <v>0.153</v>
      </c>
    </row>
    <row r="500" spans="1:4" x14ac:dyDescent="0.3">
      <c r="A500">
        <v>18</v>
      </c>
      <c r="B500" t="s">
        <v>2338</v>
      </c>
      <c r="C500">
        <v>171.583</v>
      </c>
      <c r="D500">
        <v>0</v>
      </c>
    </row>
    <row r="501" spans="1:4" x14ac:dyDescent="0.3">
      <c r="A501">
        <v>19</v>
      </c>
      <c r="B501" t="s">
        <v>2339</v>
      </c>
      <c r="C501">
        <v>171.583</v>
      </c>
      <c r="D501">
        <v>0</v>
      </c>
    </row>
    <row r="502" spans="1:4" x14ac:dyDescent="0.3">
      <c r="A502">
        <v>20</v>
      </c>
      <c r="B502" t="s">
        <v>2340</v>
      </c>
      <c r="C502">
        <v>171.583</v>
      </c>
      <c r="D502">
        <v>0</v>
      </c>
    </row>
    <row r="503" spans="1:4" x14ac:dyDescent="0.3">
      <c r="A503">
        <v>21</v>
      </c>
      <c r="B503" t="s">
        <v>2341</v>
      </c>
      <c r="C503">
        <v>171.583</v>
      </c>
      <c r="D503">
        <v>0</v>
      </c>
    </row>
    <row r="504" spans="1:4" x14ac:dyDescent="0.3">
      <c r="A504">
        <v>22</v>
      </c>
      <c r="B504" t="s">
        <v>2342</v>
      </c>
      <c r="C504">
        <v>171.583</v>
      </c>
      <c r="D504">
        <v>0</v>
      </c>
    </row>
    <row r="505" spans="1:4" x14ac:dyDescent="0.3">
      <c r="A505">
        <v>23</v>
      </c>
      <c r="B505" t="s">
        <v>2343</v>
      </c>
      <c r="C505">
        <v>171.583</v>
      </c>
      <c r="D505">
        <v>0</v>
      </c>
    </row>
    <row r="506" spans="1:4" x14ac:dyDescent="0.3">
      <c r="A506">
        <v>24</v>
      </c>
      <c r="B506" t="s">
        <v>2344</v>
      </c>
      <c r="C506">
        <v>175.251</v>
      </c>
      <c r="D506">
        <v>0</v>
      </c>
    </row>
    <row r="507" spans="1:4" x14ac:dyDescent="0.3">
      <c r="A507">
        <v>1</v>
      </c>
      <c r="B507" t="s">
        <v>2345</v>
      </c>
      <c r="C507">
        <v>175.251</v>
      </c>
      <c r="D507">
        <v>0</v>
      </c>
    </row>
    <row r="508" spans="1:4" x14ac:dyDescent="0.3">
      <c r="A508">
        <v>2</v>
      </c>
      <c r="B508" t="s">
        <v>2346</v>
      </c>
      <c r="C508">
        <v>175.251</v>
      </c>
      <c r="D508">
        <v>0</v>
      </c>
    </row>
    <row r="509" spans="1:4" x14ac:dyDescent="0.3">
      <c r="A509">
        <v>3</v>
      </c>
      <c r="B509" t="s">
        <v>2347</v>
      </c>
      <c r="C509">
        <v>175.251</v>
      </c>
      <c r="D509">
        <v>0</v>
      </c>
    </row>
    <row r="510" spans="1:4" x14ac:dyDescent="0.3">
      <c r="A510">
        <v>4</v>
      </c>
      <c r="B510" t="s">
        <v>2348</v>
      </c>
      <c r="C510">
        <v>175.251</v>
      </c>
      <c r="D510">
        <v>0</v>
      </c>
    </row>
    <row r="511" spans="1:4" x14ac:dyDescent="0.3">
      <c r="A511">
        <v>5</v>
      </c>
      <c r="B511" t="s">
        <v>2349</v>
      </c>
      <c r="C511">
        <v>175.251</v>
      </c>
      <c r="D511">
        <v>0</v>
      </c>
    </row>
    <row r="512" spans="1:4" x14ac:dyDescent="0.3">
      <c r="A512">
        <v>6</v>
      </c>
      <c r="B512" t="s">
        <v>2350</v>
      </c>
      <c r="C512">
        <v>175.251</v>
      </c>
      <c r="D512">
        <v>0</v>
      </c>
    </row>
    <row r="513" spans="1:4" x14ac:dyDescent="0.3">
      <c r="A513">
        <v>7</v>
      </c>
      <c r="B513" t="s">
        <v>2351</v>
      </c>
      <c r="C513">
        <v>175.251</v>
      </c>
      <c r="D513">
        <v>0</v>
      </c>
    </row>
    <row r="514" spans="1:4" x14ac:dyDescent="0.3">
      <c r="A514">
        <v>8</v>
      </c>
      <c r="B514" t="s">
        <v>2352</v>
      </c>
      <c r="C514">
        <v>175.26599999999999</v>
      </c>
      <c r="D514">
        <v>1.4999999999999999E-2</v>
      </c>
    </row>
    <row r="515" spans="1:4" x14ac:dyDescent="0.3">
      <c r="A515">
        <v>9</v>
      </c>
      <c r="B515" t="s">
        <v>2353</v>
      </c>
      <c r="C515">
        <v>175.447</v>
      </c>
      <c r="D515">
        <v>0.18099999999999999</v>
      </c>
    </row>
    <row r="516" spans="1:4" x14ac:dyDescent="0.3">
      <c r="A516">
        <v>10</v>
      </c>
      <c r="B516" t="s">
        <v>2354</v>
      </c>
      <c r="C516">
        <v>175.62299999999999</v>
      </c>
      <c r="D516">
        <v>0.17599999999999999</v>
      </c>
    </row>
    <row r="517" spans="1:4" x14ac:dyDescent="0.3">
      <c r="A517">
        <v>11</v>
      </c>
      <c r="B517" t="s">
        <v>2355</v>
      </c>
      <c r="C517">
        <v>175.71299999999999</v>
      </c>
      <c r="D517">
        <v>0.09</v>
      </c>
    </row>
    <row r="518" spans="1:4" x14ac:dyDescent="0.3">
      <c r="A518">
        <v>12</v>
      </c>
      <c r="B518" t="s">
        <v>2356</v>
      </c>
      <c r="C518">
        <v>175.821</v>
      </c>
      <c r="D518">
        <v>0.108</v>
      </c>
    </row>
    <row r="519" spans="1:4" x14ac:dyDescent="0.3">
      <c r="A519">
        <v>13</v>
      </c>
      <c r="B519" t="s">
        <v>2357</v>
      </c>
      <c r="C519">
        <v>176.012</v>
      </c>
      <c r="D519">
        <v>0.191</v>
      </c>
    </row>
    <row r="520" spans="1:4" x14ac:dyDescent="0.3">
      <c r="A520">
        <v>14</v>
      </c>
      <c r="B520" t="s">
        <v>2358</v>
      </c>
      <c r="C520">
        <v>176.20400000000001</v>
      </c>
      <c r="D520">
        <v>0.192</v>
      </c>
    </row>
    <row r="521" spans="1:4" x14ac:dyDescent="0.3">
      <c r="A521">
        <v>15</v>
      </c>
      <c r="B521" t="s">
        <v>2359</v>
      </c>
      <c r="C521">
        <v>176.36199999999999</v>
      </c>
      <c r="D521">
        <v>0.158</v>
      </c>
    </row>
    <row r="522" spans="1:4" x14ac:dyDescent="0.3">
      <c r="A522">
        <v>16</v>
      </c>
      <c r="B522" t="s">
        <v>2360</v>
      </c>
      <c r="C522">
        <v>176.36199999999999</v>
      </c>
      <c r="D522">
        <v>0</v>
      </c>
    </row>
    <row r="523" spans="1:4" x14ac:dyDescent="0.3">
      <c r="A523">
        <v>17</v>
      </c>
      <c r="B523" t="s">
        <v>2361</v>
      </c>
      <c r="C523">
        <v>176.36199999999999</v>
      </c>
      <c r="D523">
        <v>0</v>
      </c>
    </row>
    <row r="524" spans="1:4" x14ac:dyDescent="0.3">
      <c r="A524">
        <v>18</v>
      </c>
      <c r="B524" t="s">
        <v>2362</v>
      </c>
      <c r="C524">
        <v>176.36199999999999</v>
      </c>
      <c r="D524">
        <v>0</v>
      </c>
    </row>
    <row r="525" spans="1:4" x14ac:dyDescent="0.3">
      <c r="A525">
        <v>19</v>
      </c>
      <c r="B525" t="s">
        <v>2363</v>
      </c>
      <c r="C525">
        <v>176.36199999999999</v>
      </c>
      <c r="D525">
        <v>0</v>
      </c>
    </row>
    <row r="526" spans="1:4" x14ac:dyDescent="0.3">
      <c r="A526">
        <v>20</v>
      </c>
      <c r="B526" t="s">
        <v>2364</v>
      </c>
      <c r="C526">
        <v>176.36199999999999</v>
      </c>
      <c r="D526">
        <v>0</v>
      </c>
    </row>
    <row r="527" spans="1:4" x14ac:dyDescent="0.3">
      <c r="A527">
        <v>21</v>
      </c>
      <c r="B527" t="s">
        <v>2365</v>
      </c>
      <c r="C527">
        <v>176.36199999999999</v>
      </c>
      <c r="D527">
        <v>0</v>
      </c>
    </row>
    <row r="528" spans="1:4" x14ac:dyDescent="0.3">
      <c r="A528">
        <v>22</v>
      </c>
      <c r="B528" t="s">
        <v>2366</v>
      </c>
      <c r="C528">
        <v>176.36199999999999</v>
      </c>
      <c r="D528">
        <v>0</v>
      </c>
    </row>
    <row r="529" spans="1:4" x14ac:dyDescent="0.3">
      <c r="A529">
        <v>23</v>
      </c>
      <c r="B529" t="s">
        <v>2367</v>
      </c>
      <c r="C529">
        <v>176.36199999999999</v>
      </c>
      <c r="D529">
        <v>0</v>
      </c>
    </row>
    <row r="530" spans="1:4" x14ac:dyDescent="0.3">
      <c r="A530">
        <v>24</v>
      </c>
      <c r="B530" t="s">
        <v>2368</v>
      </c>
      <c r="C530">
        <v>178.66399999999999</v>
      </c>
      <c r="D530">
        <v>0</v>
      </c>
    </row>
    <row r="531" spans="1:4" x14ac:dyDescent="0.3">
      <c r="A531">
        <v>1</v>
      </c>
      <c r="B531" t="s">
        <v>2369</v>
      </c>
      <c r="C531">
        <v>178.66399999999999</v>
      </c>
      <c r="D531">
        <v>0</v>
      </c>
    </row>
    <row r="532" spans="1:4" x14ac:dyDescent="0.3">
      <c r="A532">
        <v>2</v>
      </c>
      <c r="B532" t="s">
        <v>2370</v>
      </c>
      <c r="C532">
        <v>178.66399999999999</v>
      </c>
      <c r="D532">
        <v>0</v>
      </c>
    </row>
    <row r="533" spans="1:4" x14ac:dyDescent="0.3">
      <c r="A533">
        <v>3</v>
      </c>
      <c r="B533" t="s">
        <v>2371</v>
      </c>
      <c r="C533">
        <v>178.66399999999999</v>
      </c>
      <c r="D533">
        <v>0</v>
      </c>
    </row>
    <row r="534" spans="1:4" x14ac:dyDescent="0.3">
      <c r="A534">
        <v>4</v>
      </c>
      <c r="B534" t="s">
        <v>2372</v>
      </c>
      <c r="C534">
        <v>178.66399999999999</v>
      </c>
      <c r="D534">
        <v>0</v>
      </c>
    </row>
    <row r="535" spans="1:4" x14ac:dyDescent="0.3">
      <c r="A535">
        <v>5</v>
      </c>
      <c r="B535" t="s">
        <v>2373</v>
      </c>
      <c r="C535">
        <v>178.66399999999999</v>
      </c>
      <c r="D535">
        <v>0</v>
      </c>
    </row>
    <row r="536" spans="1:4" x14ac:dyDescent="0.3">
      <c r="A536">
        <v>6</v>
      </c>
      <c r="B536" t="s">
        <v>2374</v>
      </c>
      <c r="C536">
        <v>178.66399999999999</v>
      </c>
      <c r="D536">
        <v>0</v>
      </c>
    </row>
    <row r="537" spans="1:4" x14ac:dyDescent="0.3">
      <c r="A537">
        <v>7</v>
      </c>
      <c r="B537" t="s">
        <v>2375</v>
      </c>
      <c r="C537">
        <v>178.66399999999999</v>
      </c>
      <c r="D537">
        <v>0</v>
      </c>
    </row>
    <row r="538" spans="1:4" x14ac:dyDescent="0.3">
      <c r="A538">
        <v>8</v>
      </c>
      <c r="B538" t="s">
        <v>2376</v>
      </c>
      <c r="C538">
        <v>178.69800000000001</v>
      </c>
      <c r="D538">
        <v>3.4000000000000002E-2</v>
      </c>
    </row>
    <row r="539" spans="1:4" x14ac:dyDescent="0.3">
      <c r="A539">
        <v>9</v>
      </c>
      <c r="B539" t="s">
        <v>2377</v>
      </c>
      <c r="C539">
        <v>178.87799999999999</v>
      </c>
      <c r="D539">
        <v>0.18</v>
      </c>
    </row>
    <row r="540" spans="1:4" x14ac:dyDescent="0.3">
      <c r="A540">
        <v>10</v>
      </c>
      <c r="B540" t="s">
        <v>2378</v>
      </c>
      <c r="C540">
        <v>179.00899999999999</v>
      </c>
      <c r="D540">
        <v>0.13100000000000001</v>
      </c>
    </row>
    <row r="541" spans="1:4" x14ac:dyDescent="0.3">
      <c r="A541">
        <v>11</v>
      </c>
      <c r="B541" t="s">
        <v>2379</v>
      </c>
      <c r="C541">
        <v>179.13200000000001</v>
      </c>
      <c r="D541">
        <v>0.123</v>
      </c>
    </row>
    <row r="542" spans="1:4" x14ac:dyDescent="0.3">
      <c r="A542">
        <v>12</v>
      </c>
      <c r="B542" t="s">
        <v>2380</v>
      </c>
      <c r="C542">
        <v>179.227</v>
      </c>
      <c r="D542">
        <v>9.5000000000000001E-2</v>
      </c>
    </row>
    <row r="543" spans="1:4" x14ac:dyDescent="0.3">
      <c r="A543">
        <v>13</v>
      </c>
      <c r="B543" t="s">
        <v>2381</v>
      </c>
      <c r="C543">
        <v>179.398</v>
      </c>
      <c r="D543">
        <v>0.17100000000000001</v>
      </c>
    </row>
    <row r="544" spans="1:4" x14ac:dyDescent="0.3">
      <c r="A544">
        <v>14</v>
      </c>
      <c r="B544" t="s">
        <v>2382</v>
      </c>
      <c r="C544">
        <v>179.57499999999999</v>
      </c>
      <c r="D544">
        <v>0.17699999999999999</v>
      </c>
    </row>
    <row r="545" spans="1:4" x14ac:dyDescent="0.3">
      <c r="A545">
        <v>15</v>
      </c>
      <c r="B545" t="s">
        <v>2383</v>
      </c>
      <c r="C545">
        <v>179.762</v>
      </c>
      <c r="D545">
        <v>0.187</v>
      </c>
    </row>
    <row r="546" spans="1:4" x14ac:dyDescent="0.3">
      <c r="A546">
        <v>16</v>
      </c>
      <c r="B546" t="s">
        <v>2384</v>
      </c>
      <c r="C546">
        <v>179.893</v>
      </c>
      <c r="D546">
        <v>0.13100000000000001</v>
      </c>
    </row>
    <row r="547" spans="1:4" x14ac:dyDescent="0.3">
      <c r="A547">
        <v>17</v>
      </c>
      <c r="B547" t="s">
        <v>2385</v>
      </c>
      <c r="C547">
        <v>179.893</v>
      </c>
      <c r="D547">
        <v>0</v>
      </c>
    </row>
    <row r="548" spans="1:4" x14ac:dyDescent="0.3">
      <c r="A548">
        <v>18</v>
      </c>
      <c r="B548" t="s">
        <v>2386</v>
      </c>
      <c r="C548">
        <v>179.893</v>
      </c>
      <c r="D548">
        <v>0</v>
      </c>
    </row>
    <row r="549" spans="1:4" x14ac:dyDescent="0.3">
      <c r="A549">
        <v>19</v>
      </c>
      <c r="B549" t="s">
        <v>2387</v>
      </c>
      <c r="C549">
        <v>179.893</v>
      </c>
      <c r="D549">
        <v>0</v>
      </c>
    </row>
    <row r="550" spans="1:4" x14ac:dyDescent="0.3">
      <c r="A550">
        <v>20</v>
      </c>
      <c r="B550" t="s">
        <v>2388</v>
      </c>
      <c r="C550">
        <v>179.893</v>
      </c>
      <c r="D550">
        <v>0</v>
      </c>
    </row>
    <row r="551" spans="1:4" x14ac:dyDescent="0.3">
      <c r="A551">
        <v>21</v>
      </c>
      <c r="B551" t="s">
        <v>2389</v>
      </c>
      <c r="C551">
        <v>179.893</v>
      </c>
      <c r="D551">
        <v>0</v>
      </c>
    </row>
    <row r="552" spans="1:4" x14ac:dyDescent="0.3">
      <c r="A552">
        <v>22</v>
      </c>
      <c r="B552" t="s">
        <v>2390</v>
      </c>
      <c r="C552">
        <v>179.893</v>
      </c>
      <c r="D552">
        <v>0</v>
      </c>
    </row>
    <row r="553" spans="1:4" x14ac:dyDescent="0.3">
      <c r="A553">
        <v>23</v>
      </c>
      <c r="B553" t="s">
        <v>2391</v>
      </c>
      <c r="C553">
        <v>179.893</v>
      </c>
      <c r="D553">
        <v>0</v>
      </c>
    </row>
    <row r="554" spans="1:4" x14ac:dyDescent="0.3">
      <c r="A554">
        <v>24</v>
      </c>
      <c r="B554" t="s">
        <v>2392</v>
      </c>
      <c r="C554">
        <v>183.54300000000001</v>
      </c>
      <c r="D554">
        <v>0</v>
      </c>
    </row>
    <row r="555" spans="1:4" x14ac:dyDescent="0.3">
      <c r="A555">
        <v>1</v>
      </c>
      <c r="B555" t="s">
        <v>2393</v>
      </c>
      <c r="C555">
        <v>183.54300000000001</v>
      </c>
      <c r="D555">
        <v>0</v>
      </c>
    </row>
    <row r="556" spans="1:4" x14ac:dyDescent="0.3">
      <c r="A556">
        <v>2</v>
      </c>
      <c r="B556" t="s">
        <v>2394</v>
      </c>
      <c r="C556">
        <v>183.54300000000001</v>
      </c>
      <c r="D556">
        <v>0</v>
      </c>
    </row>
    <row r="557" spans="1:4" x14ac:dyDescent="0.3">
      <c r="A557">
        <v>3</v>
      </c>
      <c r="B557" t="s">
        <v>2395</v>
      </c>
      <c r="C557">
        <v>183.54300000000001</v>
      </c>
      <c r="D557">
        <v>0</v>
      </c>
    </row>
    <row r="558" spans="1:4" x14ac:dyDescent="0.3">
      <c r="A558">
        <v>4</v>
      </c>
      <c r="B558" t="s">
        <v>2396</v>
      </c>
      <c r="C558">
        <v>183.54300000000001</v>
      </c>
      <c r="D558">
        <v>0</v>
      </c>
    </row>
    <row r="559" spans="1:4" x14ac:dyDescent="0.3">
      <c r="A559">
        <v>5</v>
      </c>
      <c r="B559" t="s">
        <v>2397</v>
      </c>
      <c r="C559">
        <v>183.54300000000001</v>
      </c>
      <c r="D559">
        <v>0</v>
      </c>
    </row>
    <row r="560" spans="1:4" x14ac:dyDescent="0.3">
      <c r="A560">
        <v>6</v>
      </c>
      <c r="B560" t="s">
        <v>2398</v>
      </c>
      <c r="C560">
        <v>183.54300000000001</v>
      </c>
      <c r="D560">
        <v>0</v>
      </c>
    </row>
    <row r="561" spans="1:4" x14ac:dyDescent="0.3">
      <c r="A561">
        <v>7</v>
      </c>
      <c r="B561" t="s">
        <v>2399</v>
      </c>
      <c r="C561">
        <v>183.54300000000001</v>
      </c>
      <c r="D561">
        <v>0</v>
      </c>
    </row>
    <row r="562" spans="1:4" x14ac:dyDescent="0.3">
      <c r="A562">
        <v>8</v>
      </c>
      <c r="B562" t="s">
        <v>2400</v>
      </c>
      <c r="C562">
        <v>183.54300000000001</v>
      </c>
      <c r="D562">
        <v>0</v>
      </c>
    </row>
    <row r="563" spans="1:4" x14ac:dyDescent="0.3">
      <c r="A563">
        <v>9</v>
      </c>
      <c r="B563" t="s">
        <v>2401</v>
      </c>
      <c r="C563">
        <v>183.54300000000001</v>
      </c>
      <c r="D563">
        <v>0</v>
      </c>
    </row>
    <row r="564" spans="1:4" x14ac:dyDescent="0.3">
      <c r="A564">
        <v>10</v>
      </c>
      <c r="B564" t="s">
        <v>2402</v>
      </c>
      <c r="C564">
        <v>183.54300000000001</v>
      </c>
      <c r="D564">
        <v>0</v>
      </c>
    </row>
    <row r="565" spans="1:4" x14ac:dyDescent="0.3">
      <c r="A565">
        <v>11</v>
      </c>
      <c r="B565" t="s">
        <v>2403</v>
      </c>
      <c r="C565">
        <v>183.54300000000001</v>
      </c>
      <c r="D565">
        <v>0</v>
      </c>
    </row>
    <row r="566" spans="1:4" x14ac:dyDescent="0.3">
      <c r="A566">
        <v>12</v>
      </c>
      <c r="B566" t="s">
        <v>2404</v>
      </c>
      <c r="C566">
        <v>183.54300000000001</v>
      </c>
      <c r="D566">
        <v>0</v>
      </c>
    </row>
    <row r="567" spans="1:4" x14ac:dyDescent="0.3">
      <c r="A567">
        <v>13</v>
      </c>
      <c r="B567" t="s">
        <v>2405</v>
      </c>
      <c r="C567">
        <v>183.54300000000001</v>
      </c>
      <c r="D567">
        <v>0</v>
      </c>
    </row>
    <row r="568" spans="1:4" x14ac:dyDescent="0.3">
      <c r="A568">
        <v>14</v>
      </c>
      <c r="B568" t="s">
        <v>2406</v>
      </c>
      <c r="C568">
        <v>183.54300000000001</v>
      </c>
      <c r="D568">
        <v>0</v>
      </c>
    </row>
    <row r="569" spans="1:4" x14ac:dyDescent="0.3">
      <c r="A569">
        <v>15</v>
      </c>
      <c r="B569" t="s">
        <v>2407</v>
      </c>
      <c r="C569">
        <v>183.54300000000001</v>
      </c>
      <c r="D569">
        <v>0</v>
      </c>
    </row>
    <row r="570" spans="1:4" x14ac:dyDescent="0.3">
      <c r="A570">
        <v>16</v>
      </c>
      <c r="B570" t="s">
        <v>2408</v>
      </c>
      <c r="C570">
        <v>183.54300000000001</v>
      </c>
      <c r="D570">
        <v>0</v>
      </c>
    </row>
    <row r="571" spans="1:4" x14ac:dyDescent="0.3">
      <c r="A571">
        <v>17</v>
      </c>
      <c r="B571" t="s">
        <v>2409</v>
      </c>
      <c r="C571">
        <v>183.54300000000001</v>
      </c>
      <c r="D571">
        <v>0</v>
      </c>
    </row>
    <row r="572" spans="1:4" x14ac:dyDescent="0.3">
      <c r="A572">
        <v>18</v>
      </c>
      <c r="B572" t="s">
        <v>2410</v>
      </c>
      <c r="C572">
        <v>183.54300000000001</v>
      </c>
      <c r="D572">
        <v>0</v>
      </c>
    </row>
    <row r="573" spans="1:4" x14ac:dyDescent="0.3">
      <c r="A573">
        <v>19</v>
      </c>
      <c r="B573" t="s">
        <v>2411</v>
      </c>
      <c r="C573">
        <v>183.54300000000001</v>
      </c>
      <c r="D573">
        <v>0</v>
      </c>
    </row>
    <row r="574" spans="1:4" x14ac:dyDescent="0.3">
      <c r="A574">
        <v>20</v>
      </c>
      <c r="B574" t="s">
        <v>2412</v>
      </c>
      <c r="C574">
        <v>183.54300000000001</v>
      </c>
      <c r="D574">
        <v>0</v>
      </c>
    </row>
    <row r="575" spans="1:4" x14ac:dyDescent="0.3">
      <c r="A575">
        <v>21</v>
      </c>
      <c r="B575" t="s">
        <v>2413</v>
      </c>
      <c r="C575">
        <v>183.54300000000001</v>
      </c>
      <c r="D575">
        <v>0</v>
      </c>
    </row>
    <row r="576" spans="1:4" x14ac:dyDescent="0.3">
      <c r="A576">
        <v>22</v>
      </c>
      <c r="B576" t="s">
        <v>2414</v>
      </c>
      <c r="C576">
        <v>183.54300000000001</v>
      </c>
      <c r="D576">
        <v>0</v>
      </c>
    </row>
    <row r="577" spans="1:4" x14ac:dyDescent="0.3">
      <c r="A577">
        <v>23</v>
      </c>
      <c r="B577" t="s">
        <v>2415</v>
      </c>
      <c r="C577">
        <v>183.54300000000001</v>
      </c>
      <c r="D577">
        <v>0</v>
      </c>
    </row>
    <row r="578" spans="1:4" x14ac:dyDescent="0.3">
      <c r="A578">
        <v>24</v>
      </c>
      <c r="B578" t="s">
        <v>2416</v>
      </c>
      <c r="C578">
        <v>185.22300000000001</v>
      </c>
      <c r="D578">
        <v>0</v>
      </c>
    </row>
    <row r="579" spans="1:4" x14ac:dyDescent="0.3">
      <c r="A579">
        <v>1</v>
      </c>
      <c r="B579" t="s">
        <v>2417</v>
      </c>
      <c r="C579">
        <v>185.22300000000001</v>
      </c>
      <c r="D579">
        <v>0</v>
      </c>
    </row>
    <row r="580" spans="1:4" x14ac:dyDescent="0.3">
      <c r="A580">
        <v>2</v>
      </c>
      <c r="B580" t="s">
        <v>2418</v>
      </c>
      <c r="C580">
        <v>185.22300000000001</v>
      </c>
      <c r="D580">
        <v>0</v>
      </c>
    </row>
    <row r="581" spans="1:4" x14ac:dyDescent="0.3">
      <c r="A581">
        <v>3</v>
      </c>
      <c r="B581" t="s">
        <v>2419</v>
      </c>
      <c r="C581">
        <v>185.22300000000001</v>
      </c>
      <c r="D581">
        <v>0</v>
      </c>
    </row>
    <row r="582" spans="1:4" x14ac:dyDescent="0.3">
      <c r="A582">
        <v>4</v>
      </c>
      <c r="B582" t="s">
        <v>2420</v>
      </c>
      <c r="C582">
        <v>185.22300000000001</v>
      </c>
      <c r="D582">
        <v>0</v>
      </c>
    </row>
    <row r="583" spans="1:4" x14ac:dyDescent="0.3">
      <c r="A583">
        <v>5</v>
      </c>
      <c r="B583" t="s">
        <v>2421</v>
      </c>
      <c r="C583">
        <v>185.22300000000001</v>
      </c>
      <c r="D583">
        <v>0</v>
      </c>
    </row>
    <row r="584" spans="1:4" x14ac:dyDescent="0.3">
      <c r="A584">
        <v>6</v>
      </c>
      <c r="B584" t="s">
        <v>2422</v>
      </c>
      <c r="C584">
        <v>185.22300000000001</v>
      </c>
      <c r="D584">
        <v>0</v>
      </c>
    </row>
    <row r="585" spans="1:4" x14ac:dyDescent="0.3">
      <c r="A585">
        <v>7</v>
      </c>
      <c r="B585" t="s">
        <v>2423</v>
      </c>
      <c r="C585">
        <v>185.22300000000001</v>
      </c>
      <c r="D585">
        <v>0</v>
      </c>
    </row>
    <row r="586" spans="1:4" x14ac:dyDescent="0.3">
      <c r="A586">
        <v>8</v>
      </c>
      <c r="B586" t="s">
        <v>2424</v>
      </c>
      <c r="C586">
        <v>185.26400000000001</v>
      </c>
      <c r="D586">
        <v>4.1000000000000002E-2</v>
      </c>
    </row>
    <row r="587" spans="1:4" x14ac:dyDescent="0.3">
      <c r="A587">
        <v>9</v>
      </c>
      <c r="B587" t="s">
        <v>2425</v>
      </c>
      <c r="C587">
        <v>185.398</v>
      </c>
      <c r="D587">
        <v>0.13400000000000001</v>
      </c>
    </row>
    <row r="588" spans="1:4" x14ac:dyDescent="0.3">
      <c r="A588">
        <v>10</v>
      </c>
      <c r="B588" t="s">
        <v>2426</v>
      </c>
      <c r="C588">
        <v>185.56299999999999</v>
      </c>
      <c r="D588">
        <v>0.16500000000000001</v>
      </c>
    </row>
    <row r="589" spans="1:4" x14ac:dyDescent="0.3">
      <c r="A589">
        <v>11</v>
      </c>
      <c r="B589" t="s">
        <v>2427</v>
      </c>
      <c r="C589">
        <v>185.68199999999999</v>
      </c>
      <c r="D589">
        <v>0.11899999999999999</v>
      </c>
    </row>
    <row r="590" spans="1:4" x14ac:dyDescent="0.3">
      <c r="A590">
        <v>12</v>
      </c>
      <c r="B590" t="s">
        <v>2428</v>
      </c>
      <c r="C590">
        <v>185.745</v>
      </c>
      <c r="D590">
        <v>6.3E-2</v>
      </c>
    </row>
    <row r="591" spans="1:4" x14ac:dyDescent="0.3">
      <c r="A591">
        <v>13</v>
      </c>
      <c r="B591" t="s">
        <v>2429</v>
      </c>
      <c r="C591">
        <v>185.928</v>
      </c>
      <c r="D591">
        <v>0.183</v>
      </c>
    </row>
    <row r="592" spans="1:4" x14ac:dyDescent="0.3">
      <c r="A592">
        <v>14</v>
      </c>
      <c r="B592" t="s">
        <v>2430</v>
      </c>
      <c r="C592">
        <v>186.107</v>
      </c>
      <c r="D592">
        <v>0.17899999999999999</v>
      </c>
    </row>
    <row r="593" spans="1:4" x14ac:dyDescent="0.3">
      <c r="A593">
        <v>15</v>
      </c>
      <c r="B593" t="s">
        <v>2431</v>
      </c>
      <c r="C593">
        <v>186.267</v>
      </c>
      <c r="D593">
        <v>0.16</v>
      </c>
    </row>
    <row r="594" spans="1:4" x14ac:dyDescent="0.3">
      <c r="A594">
        <v>16</v>
      </c>
      <c r="B594" t="s">
        <v>2432</v>
      </c>
      <c r="C594">
        <v>186.369</v>
      </c>
      <c r="D594">
        <v>0.10199999999999999</v>
      </c>
    </row>
    <row r="595" spans="1:4" x14ac:dyDescent="0.3">
      <c r="A595">
        <v>17</v>
      </c>
      <c r="B595" t="s">
        <v>2433</v>
      </c>
      <c r="C595">
        <v>186.369</v>
      </c>
      <c r="D595">
        <v>0</v>
      </c>
    </row>
    <row r="596" spans="1:4" x14ac:dyDescent="0.3">
      <c r="A596">
        <v>18</v>
      </c>
      <c r="B596" t="s">
        <v>2434</v>
      </c>
      <c r="C596">
        <v>186.369</v>
      </c>
      <c r="D596">
        <v>0</v>
      </c>
    </row>
    <row r="597" spans="1:4" x14ac:dyDescent="0.3">
      <c r="A597">
        <v>19</v>
      </c>
      <c r="B597" t="s">
        <v>2435</v>
      </c>
      <c r="C597">
        <v>186.369</v>
      </c>
      <c r="D597">
        <v>0</v>
      </c>
    </row>
    <row r="598" spans="1:4" x14ac:dyDescent="0.3">
      <c r="A598">
        <v>20</v>
      </c>
      <c r="B598" t="s">
        <v>2436</v>
      </c>
      <c r="C598">
        <v>186.369</v>
      </c>
      <c r="D598">
        <v>0</v>
      </c>
    </row>
    <row r="599" spans="1:4" x14ac:dyDescent="0.3">
      <c r="A599">
        <v>21</v>
      </c>
      <c r="B599" t="s">
        <v>2437</v>
      </c>
      <c r="C599">
        <v>186.369</v>
      </c>
      <c r="D599">
        <v>0</v>
      </c>
    </row>
    <row r="600" spans="1:4" x14ac:dyDescent="0.3">
      <c r="A600">
        <v>22</v>
      </c>
      <c r="B600" t="s">
        <v>2438</v>
      </c>
      <c r="C600">
        <v>186.369</v>
      </c>
      <c r="D600">
        <v>0</v>
      </c>
    </row>
    <row r="601" spans="1:4" x14ac:dyDescent="0.3">
      <c r="A601">
        <v>23</v>
      </c>
      <c r="B601" t="s">
        <v>2439</v>
      </c>
      <c r="C601">
        <v>186.369</v>
      </c>
      <c r="D60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E24A9-B08D-45F4-AFD7-967E15366891}">
  <dimension ref="A1:D601"/>
  <sheetViews>
    <sheetView topLeftCell="A580" workbookViewId="0">
      <selection sqref="A1:D1044895"/>
    </sheetView>
  </sheetViews>
  <sheetFormatPr defaultRowHeight="14.4" x14ac:dyDescent="0.3"/>
  <cols>
    <col min="1" max="1" width="28.21875" customWidth="1"/>
    <col min="2" max="2" width="25.33203125" customWidth="1"/>
    <col min="3" max="3" width="19.21875" customWidth="1"/>
    <col min="4" max="4" width="30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24</v>
      </c>
      <c r="B2" t="s">
        <v>2440</v>
      </c>
      <c r="C2">
        <v>82.259</v>
      </c>
      <c r="D2">
        <v>1E-3</v>
      </c>
    </row>
    <row r="3" spans="1:4" x14ac:dyDescent="0.3">
      <c r="A3">
        <v>1</v>
      </c>
      <c r="B3" t="s">
        <v>2441</v>
      </c>
      <c r="C3">
        <v>82.260999999999996</v>
      </c>
      <c r="D3">
        <v>2E-3</v>
      </c>
    </row>
    <row r="4" spans="1:4" x14ac:dyDescent="0.3">
      <c r="A4">
        <v>2</v>
      </c>
      <c r="B4" t="s">
        <v>2442</v>
      </c>
      <c r="C4">
        <v>82.262</v>
      </c>
      <c r="D4">
        <v>1E-3</v>
      </c>
    </row>
    <row r="5" spans="1:4" x14ac:dyDescent="0.3">
      <c r="A5">
        <v>3</v>
      </c>
      <c r="B5" t="s">
        <v>2443</v>
      </c>
      <c r="C5">
        <v>82.263000000000005</v>
      </c>
      <c r="D5">
        <v>1E-3</v>
      </c>
    </row>
    <row r="6" spans="1:4" x14ac:dyDescent="0.3">
      <c r="A6">
        <v>4</v>
      </c>
      <c r="B6" t="s">
        <v>2444</v>
      </c>
      <c r="C6">
        <v>82.347999999999999</v>
      </c>
      <c r="D6">
        <v>8.5000000000000006E-2</v>
      </c>
    </row>
    <row r="7" spans="1:4" x14ac:dyDescent="0.3">
      <c r="A7">
        <v>5</v>
      </c>
      <c r="B7" t="s">
        <v>2445</v>
      </c>
      <c r="C7">
        <v>82.432000000000002</v>
      </c>
      <c r="D7">
        <v>8.4000000000000005E-2</v>
      </c>
    </row>
    <row r="8" spans="1:4" x14ac:dyDescent="0.3">
      <c r="A8">
        <v>6</v>
      </c>
      <c r="B8" t="s">
        <v>2446</v>
      </c>
      <c r="C8">
        <v>82.516999999999996</v>
      </c>
      <c r="D8">
        <v>8.5000000000000006E-2</v>
      </c>
    </row>
    <row r="9" spans="1:4" x14ac:dyDescent="0.3">
      <c r="A9">
        <v>7</v>
      </c>
      <c r="B9" t="s">
        <v>2447</v>
      </c>
      <c r="C9">
        <v>82.602000000000004</v>
      </c>
      <c r="D9">
        <v>8.5000000000000006E-2</v>
      </c>
    </row>
    <row r="10" spans="1:4" x14ac:dyDescent="0.3">
      <c r="A10">
        <v>8</v>
      </c>
      <c r="B10" t="s">
        <v>2448</v>
      </c>
      <c r="C10">
        <v>82.686000000000007</v>
      </c>
      <c r="D10">
        <v>8.4000000000000005E-2</v>
      </c>
    </row>
    <row r="11" spans="1:4" x14ac:dyDescent="0.3">
      <c r="A11">
        <v>9</v>
      </c>
      <c r="B11" t="s">
        <v>2449</v>
      </c>
      <c r="C11">
        <v>82.771000000000001</v>
      </c>
      <c r="D11">
        <v>8.5000000000000006E-2</v>
      </c>
    </row>
    <row r="12" spans="1:4" x14ac:dyDescent="0.3">
      <c r="A12">
        <v>10</v>
      </c>
      <c r="B12" t="s">
        <v>2450</v>
      </c>
      <c r="C12">
        <v>82.855999999999995</v>
      </c>
      <c r="D12">
        <v>8.5000000000000006E-2</v>
      </c>
    </row>
    <row r="13" spans="1:4" x14ac:dyDescent="0.3">
      <c r="A13">
        <v>11</v>
      </c>
      <c r="B13" t="s">
        <v>2451</v>
      </c>
      <c r="C13">
        <v>82.94</v>
      </c>
      <c r="D13">
        <v>8.4000000000000005E-2</v>
      </c>
    </row>
    <row r="14" spans="1:4" x14ac:dyDescent="0.3">
      <c r="A14">
        <v>12</v>
      </c>
      <c r="B14" t="s">
        <v>2452</v>
      </c>
      <c r="C14">
        <v>83.025000000000006</v>
      </c>
      <c r="D14">
        <v>8.5000000000000006E-2</v>
      </c>
    </row>
    <row r="15" spans="1:4" x14ac:dyDescent="0.3">
      <c r="A15">
        <v>13</v>
      </c>
      <c r="B15" t="s">
        <v>2453</v>
      </c>
      <c r="C15">
        <v>83.108999999999995</v>
      </c>
      <c r="D15">
        <v>8.4000000000000005E-2</v>
      </c>
    </row>
    <row r="16" spans="1:4" x14ac:dyDescent="0.3">
      <c r="A16">
        <v>14</v>
      </c>
      <c r="B16" t="s">
        <v>2454</v>
      </c>
      <c r="C16">
        <v>83.194000000000003</v>
      </c>
      <c r="D16">
        <v>8.5000000000000006E-2</v>
      </c>
    </row>
    <row r="17" spans="1:4" x14ac:dyDescent="0.3">
      <c r="A17">
        <v>15</v>
      </c>
      <c r="B17" t="s">
        <v>2455</v>
      </c>
      <c r="C17">
        <v>83.278999999999996</v>
      </c>
      <c r="D17">
        <v>8.5000000000000006E-2</v>
      </c>
    </row>
    <row r="18" spans="1:4" x14ac:dyDescent="0.3">
      <c r="A18">
        <v>16</v>
      </c>
      <c r="B18" t="s">
        <v>2456</v>
      </c>
      <c r="C18">
        <v>83.363</v>
      </c>
      <c r="D18">
        <v>8.4000000000000005E-2</v>
      </c>
    </row>
    <row r="19" spans="1:4" x14ac:dyDescent="0.3">
      <c r="A19">
        <v>17</v>
      </c>
      <c r="B19" t="s">
        <v>2457</v>
      </c>
      <c r="C19">
        <v>83.447999999999993</v>
      </c>
      <c r="D19">
        <v>8.5000000000000006E-2</v>
      </c>
    </row>
    <row r="20" spans="1:4" x14ac:dyDescent="0.3">
      <c r="A20">
        <v>18</v>
      </c>
      <c r="B20" t="s">
        <v>2458</v>
      </c>
      <c r="C20">
        <v>83.45</v>
      </c>
      <c r="D20">
        <v>2E-3</v>
      </c>
    </row>
    <row r="21" spans="1:4" x14ac:dyDescent="0.3">
      <c r="A21">
        <v>19</v>
      </c>
      <c r="B21" t="s">
        <v>2459</v>
      </c>
      <c r="C21">
        <v>83.450999999999993</v>
      </c>
      <c r="D21">
        <v>1E-3</v>
      </c>
    </row>
    <row r="22" spans="1:4" x14ac:dyDescent="0.3">
      <c r="A22">
        <v>20</v>
      </c>
      <c r="B22" t="s">
        <v>2460</v>
      </c>
      <c r="C22">
        <v>83.453000000000003</v>
      </c>
      <c r="D22">
        <v>2E-3</v>
      </c>
    </row>
    <row r="23" spans="1:4" x14ac:dyDescent="0.3">
      <c r="A23">
        <v>21</v>
      </c>
      <c r="B23" t="s">
        <v>2461</v>
      </c>
      <c r="C23">
        <v>83.453999999999994</v>
      </c>
      <c r="D23">
        <v>1E-3</v>
      </c>
    </row>
    <row r="24" spans="1:4" x14ac:dyDescent="0.3">
      <c r="A24">
        <v>22</v>
      </c>
      <c r="B24" t="s">
        <v>2462</v>
      </c>
      <c r="C24">
        <v>83.456000000000003</v>
      </c>
      <c r="D24">
        <v>2E-3</v>
      </c>
    </row>
    <row r="25" spans="1:4" x14ac:dyDescent="0.3">
      <c r="A25">
        <v>23</v>
      </c>
      <c r="B25" t="s">
        <v>2463</v>
      </c>
      <c r="C25">
        <v>83.456999999999994</v>
      </c>
      <c r="D25">
        <v>1E-3</v>
      </c>
    </row>
    <row r="26" spans="1:4" x14ac:dyDescent="0.3">
      <c r="A26">
        <v>24</v>
      </c>
      <c r="B26" t="s">
        <v>2464</v>
      </c>
      <c r="C26">
        <v>88.680999999999997</v>
      </c>
      <c r="D26">
        <v>2E-3</v>
      </c>
    </row>
    <row r="27" spans="1:4" x14ac:dyDescent="0.3">
      <c r="A27">
        <v>1</v>
      </c>
      <c r="B27" t="s">
        <v>2465</v>
      </c>
      <c r="C27">
        <v>88.682000000000002</v>
      </c>
      <c r="D27">
        <v>1E-3</v>
      </c>
    </row>
    <row r="28" spans="1:4" x14ac:dyDescent="0.3">
      <c r="A28">
        <v>2</v>
      </c>
      <c r="B28" t="s">
        <v>2466</v>
      </c>
      <c r="C28">
        <v>88.683999999999997</v>
      </c>
      <c r="D28">
        <v>2E-3</v>
      </c>
    </row>
    <row r="29" spans="1:4" x14ac:dyDescent="0.3">
      <c r="A29">
        <v>3</v>
      </c>
      <c r="B29" t="s">
        <v>2467</v>
      </c>
      <c r="C29">
        <v>88.685000000000002</v>
      </c>
      <c r="D29">
        <v>1E-3</v>
      </c>
    </row>
    <row r="30" spans="1:4" x14ac:dyDescent="0.3">
      <c r="A30">
        <v>4</v>
      </c>
      <c r="B30" t="s">
        <v>2468</v>
      </c>
      <c r="C30">
        <v>88.686000000000007</v>
      </c>
      <c r="D30">
        <v>1E-3</v>
      </c>
    </row>
    <row r="31" spans="1:4" x14ac:dyDescent="0.3">
      <c r="A31">
        <v>5</v>
      </c>
      <c r="B31" t="s">
        <v>2469</v>
      </c>
      <c r="C31">
        <v>88.768000000000001</v>
      </c>
      <c r="D31">
        <v>8.2000000000000003E-2</v>
      </c>
    </row>
    <row r="32" spans="1:4" x14ac:dyDescent="0.3">
      <c r="A32">
        <v>6</v>
      </c>
      <c r="B32" t="s">
        <v>2470</v>
      </c>
      <c r="C32">
        <v>88.850999999999999</v>
      </c>
      <c r="D32">
        <v>8.3000000000000004E-2</v>
      </c>
    </row>
    <row r="33" spans="1:4" x14ac:dyDescent="0.3">
      <c r="A33">
        <v>7</v>
      </c>
      <c r="B33" t="s">
        <v>2471</v>
      </c>
      <c r="C33">
        <v>88.933000000000007</v>
      </c>
      <c r="D33">
        <v>8.2000000000000003E-2</v>
      </c>
    </row>
    <row r="34" spans="1:4" x14ac:dyDescent="0.3">
      <c r="A34">
        <v>8</v>
      </c>
      <c r="B34" t="s">
        <v>2472</v>
      </c>
      <c r="C34">
        <v>89.015000000000001</v>
      </c>
      <c r="D34">
        <v>8.2000000000000003E-2</v>
      </c>
    </row>
    <row r="35" spans="1:4" x14ac:dyDescent="0.3">
      <c r="A35">
        <v>9</v>
      </c>
      <c r="B35" t="s">
        <v>2473</v>
      </c>
      <c r="C35">
        <v>89.097999999999999</v>
      </c>
      <c r="D35">
        <v>8.3000000000000004E-2</v>
      </c>
    </row>
    <row r="36" spans="1:4" x14ac:dyDescent="0.3">
      <c r="A36">
        <v>10</v>
      </c>
      <c r="B36" t="s">
        <v>2474</v>
      </c>
      <c r="C36">
        <v>89.18</v>
      </c>
      <c r="D36">
        <v>8.2000000000000003E-2</v>
      </c>
    </row>
    <row r="37" spans="1:4" x14ac:dyDescent="0.3">
      <c r="A37">
        <v>11</v>
      </c>
      <c r="B37" t="s">
        <v>2475</v>
      </c>
      <c r="C37">
        <v>89.262</v>
      </c>
      <c r="D37">
        <v>8.2000000000000003E-2</v>
      </c>
    </row>
    <row r="38" spans="1:4" x14ac:dyDescent="0.3">
      <c r="A38">
        <v>12</v>
      </c>
      <c r="B38" t="s">
        <v>2476</v>
      </c>
      <c r="C38">
        <v>89.343999999999994</v>
      </c>
      <c r="D38">
        <v>8.2000000000000003E-2</v>
      </c>
    </row>
    <row r="39" spans="1:4" x14ac:dyDescent="0.3">
      <c r="A39">
        <v>13</v>
      </c>
      <c r="B39" t="s">
        <v>2477</v>
      </c>
      <c r="C39">
        <v>89.427000000000007</v>
      </c>
      <c r="D39">
        <v>8.3000000000000004E-2</v>
      </c>
    </row>
    <row r="40" spans="1:4" x14ac:dyDescent="0.3">
      <c r="A40">
        <v>14</v>
      </c>
      <c r="B40" t="s">
        <v>2478</v>
      </c>
      <c r="C40">
        <v>89.509</v>
      </c>
      <c r="D40">
        <v>8.2000000000000003E-2</v>
      </c>
    </row>
    <row r="41" spans="1:4" x14ac:dyDescent="0.3">
      <c r="A41">
        <v>15</v>
      </c>
      <c r="B41" t="s">
        <v>2479</v>
      </c>
      <c r="C41">
        <v>89.590999999999994</v>
      </c>
      <c r="D41">
        <v>8.2000000000000003E-2</v>
      </c>
    </row>
    <row r="42" spans="1:4" x14ac:dyDescent="0.3">
      <c r="A42">
        <v>16</v>
      </c>
      <c r="B42" t="s">
        <v>2480</v>
      </c>
      <c r="C42">
        <v>89.674000000000007</v>
      </c>
      <c r="D42">
        <v>8.3000000000000004E-2</v>
      </c>
    </row>
    <row r="43" spans="1:4" x14ac:dyDescent="0.3">
      <c r="A43">
        <v>17</v>
      </c>
      <c r="B43" t="s">
        <v>2481</v>
      </c>
      <c r="C43">
        <v>89.756</v>
      </c>
      <c r="D43">
        <v>8.2000000000000003E-2</v>
      </c>
    </row>
    <row r="44" spans="1:4" x14ac:dyDescent="0.3">
      <c r="A44">
        <v>18</v>
      </c>
      <c r="B44" t="s">
        <v>2482</v>
      </c>
      <c r="C44">
        <v>89.781999999999996</v>
      </c>
      <c r="D44">
        <v>2.5999999999999999E-2</v>
      </c>
    </row>
    <row r="45" spans="1:4" x14ac:dyDescent="0.3">
      <c r="A45">
        <v>19</v>
      </c>
      <c r="B45" t="s">
        <v>2483</v>
      </c>
      <c r="C45">
        <v>89.805999999999997</v>
      </c>
      <c r="D45">
        <v>2.4E-2</v>
      </c>
    </row>
    <row r="46" spans="1:4" x14ac:dyDescent="0.3">
      <c r="A46">
        <v>20</v>
      </c>
      <c r="B46" t="s">
        <v>2484</v>
      </c>
      <c r="C46">
        <v>89.81</v>
      </c>
      <c r="D46">
        <v>4.0000000000000001E-3</v>
      </c>
    </row>
    <row r="47" spans="1:4" x14ac:dyDescent="0.3">
      <c r="A47">
        <v>21</v>
      </c>
      <c r="B47" t="s">
        <v>2485</v>
      </c>
      <c r="C47">
        <v>89.811000000000007</v>
      </c>
      <c r="D47">
        <v>1E-3</v>
      </c>
    </row>
    <row r="48" spans="1:4" x14ac:dyDescent="0.3">
      <c r="A48">
        <v>22</v>
      </c>
      <c r="B48" t="s">
        <v>2486</v>
      </c>
      <c r="C48">
        <v>89.813000000000002</v>
      </c>
      <c r="D48">
        <v>2E-3</v>
      </c>
    </row>
    <row r="49" spans="1:4" x14ac:dyDescent="0.3">
      <c r="A49">
        <v>23</v>
      </c>
      <c r="B49" t="s">
        <v>2487</v>
      </c>
      <c r="C49">
        <v>89.814999999999998</v>
      </c>
      <c r="D49">
        <v>2E-3</v>
      </c>
    </row>
    <row r="50" spans="1:4" x14ac:dyDescent="0.3">
      <c r="A50">
        <v>24</v>
      </c>
      <c r="B50" t="s">
        <v>2488</v>
      </c>
      <c r="C50">
        <v>94.206999999999994</v>
      </c>
      <c r="D50">
        <v>2E-3</v>
      </c>
    </row>
    <row r="51" spans="1:4" x14ac:dyDescent="0.3">
      <c r="A51">
        <v>1</v>
      </c>
      <c r="B51" t="s">
        <v>2489</v>
      </c>
      <c r="C51">
        <v>94.207999999999998</v>
      </c>
      <c r="D51">
        <v>1E-3</v>
      </c>
    </row>
    <row r="52" spans="1:4" x14ac:dyDescent="0.3">
      <c r="A52">
        <v>2</v>
      </c>
      <c r="B52" t="s">
        <v>2490</v>
      </c>
      <c r="C52">
        <v>94.21</v>
      </c>
      <c r="D52">
        <v>2E-3</v>
      </c>
    </row>
    <row r="53" spans="1:4" x14ac:dyDescent="0.3">
      <c r="A53">
        <v>3</v>
      </c>
      <c r="B53" t="s">
        <v>2491</v>
      </c>
      <c r="C53">
        <v>94.212000000000003</v>
      </c>
      <c r="D53">
        <v>2E-3</v>
      </c>
    </row>
    <row r="54" spans="1:4" x14ac:dyDescent="0.3">
      <c r="A54">
        <v>4</v>
      </c>
      <c r="B54" t="s">
        <v>2492</v>
      </c>
      <c r="C54">
        <v>94.213999999999999</v>
      </c>
      <c r="D54">
        <v>2E-3</v>
      </c>
    </row>
    <row r="55" spans="1:4" x14ac:dyDescent="0.3">
      <c r="A55">
        <v>5</v>
      </c>
      <c r="B55" t="s">
        <v>2493</v>
      </c>
      <c r="C55">
        <v>94.215999999999994</v>
      </c>
      <c r="D55">
        <v>2E-3</v>
      </c>
    </row>
    <row r="56" spans="1:4" x14ac:dyDescent="0.3">
      <c r="A56">
        <v>6</v>
      </c>
      <c r="B56" t="s">
        <v>2494</v>
      </c>
      <c r="C56">
        <v>94.216999999999999</v>
      </c>
      <c r="D56">
        <v>1E-3</v>
      </c>
    </row>
    <row r="57" spans="1:4" x14ac:dyDescent="0.3">
      <c r="A57">
        <v>7</v>
      </c>
      <c r="B57" t="s">
        <v>2495</v>
      </c>
      <c r="C57">
        <v>94.218999999999994</v>
      </c>
      <c r="D57">
        <v>2E-3</v>
      </c>
    </row>
    <row r="58" spans="1:4" x14ac:dyDescent="0.3">
      <c r="A58">
        <v>8</v>
      </c>
      <c r="B58" t="s">
        <v>2496</v>
      </c>
      <c r="C58">
        <v>94.227000000000004</v>
      </c>
      <c r="D58">
        <v>8.0000000000000002E-3</v>
      </c>
    </row>
    <row r="59" spans="1:4" x14ac:dyDescent="0.3">
      <c r="A59">
        <v>9</v>
      </c>
      <c r="B59" t="s">
        <v>2497</v>
      </c>
      <c r="C59">
        <v>94.402000000000001</v>
      </c>
      <c r="D59">
        <v>0.17499999999999999</v>
      </c>
    </row>
    <row r="60" spans="1:4" x14ac:dyDescent="0.3">
      <c r="A60">
        <v>10</v>
      </c>
      <c r="B60" t="s">
        <v>2498</v>
      </c>
      <c r="C60">
        <v>94.471999999999994</v>
      </c>
      <c r="D60">
        <v>7.0000000000000007E-2</v>
      </c>
    </row>
    <row r="61" spans="1:4" x14ac:dyDescent="0.3">
      <c r="A61">
        <v>11</v>
      </c>
      <c r="B61" t="s">
        <v>2499</v>
      </c>
      <c r="C61">
        <v>94.525999999999996</v>
      </c>
      <c r="D61">
        <v>5.3999999999999999E-2</v>
      </c>
    </row>
    <row r="62" spans="1:4" x14ac:dyDescent="0.3">
      <c r="A62">
        <v>12</v>
      </c>
      <c r="B62" t="s">
        <v>2500</v>
      </c>
      <c r="C62">
        <v>94.597999999999999</v>
      </c>
      <c r="D62">
        <v>7.1999999999999995E-2</v>
      </c>
    </row>
    <row r="63" spans="1:4" x14ac:dyDescent="0.3">
      <c r="A63">
        <v>13</v>
      </c>
      <c r="B63" t="s">
        <v>2501</v>
      </c>
      <c r="C63">
        <v>94.66</v>
      </c>
      <c r="D63">
        <v>6.2E-2</v>
      </c>
    </row>
    <row r="64" spans="1:4" x14ac:dyDescent="0.3">
      <c r="A64">
        <v>14</v>
      </c>
      <c r="B64" t="s">
        <v>2502</v>
      </c>
      <c r="C64">
        <v>94.712999999999994</v>
      </c>
      <c r="D64">
        <v>5.2999999999999999E-2</v>
      </c>
    </row>
    <row r="65" spans="1:4" x14ac:dyDescent="0.3">
      <c r="A65">
        <v>15</v>
      </c>
      <c r="B65" t="s">
        <v>2503</v>
      </c>
      <c r="C65">
        <v>94.834000000000003</v>
      </c>
      <c r="D65">
        <v>0.121</v>
      </c>
    </row>
    <row r="66" spans="1:4" x14ac:dyDescent="0.3">
      <c r="A66">
        <v>16</v>
      </c>
      <c r="B66" t="s">
        <v>2504</v>
      </c>
      <c r="C66">
        <v>94.978999999999999</v>
      </c>
      <c r="D66">
        <v>0.14499999999999999</v>
      </c>
    </row>
    <row r="67" spans="1:4" x14ac:dyDescent="0.3">
      <c r="A67">
        <v>17</v>
      </c>
      <c r="B67" t="s">
        <v>2505</v>
      </c>
      <c r="C67">
        <v>95.105999999999995</v>
      </c>
      <c r="D67">
        <v>0.127</v>
      </c>
    </row>
    <row r="68" spans="1:4" x14ac:dyDescent="0.3">
      <c r="A68">
        <v>18</v>
      </c>
      <c r="B68" t="s">
        <v>2506</v>
      </c>
      <c r="C68">
        <v>95.150999999999996</v>
      </c>
      <c r="D68">
        <v>4.4999999999999998E-2</v>
      </c>
    </row>
    <row r="69" spans="1:4" x14ac:dyDescent="0.3">
      <c r="A69">
        <v>19</v>
      </c>
      <c r="B69" t="s">
        <v>2507</v>
      </c>
      <c r="C69">
        <v>95.18</v>
      </c>
      <c r="D69">
        <v>2.9000000000000001E-2</v>
      </c>
    </row>
    <row r="70" spans="1:4" x14ac:dyDescent="0.3">
      <c r="A70">
        <v>20</v>
      </c>
      <c r="B70" t="s">
        <v>2508</v>
      </c>
      <c r="C70">
        <v>95.204999999999998</v>
      </c>
      <c r="D70">
        <v>2.5000000000000001E-2</v>
      </c>
    </row>
    <row r="71" spans="1:4" x14ac:dyDescent="0.3">
      <c r="A71">
        <v>21</v>
      </c>
      <c r="B71" t="s">
        <v>2509</v>
      </c>
      <c r="C71">
        <v>95.21</v>
      </c>
      <c r="D71">
        <v>5.0000000000000001E-3</v>
      </c>
    </row>
    <row r="72" spans="1:4" x14ac:dyDescent="0.3">
      <c r="A72">
        <v>22</v>
      </c>
      <c r="B72" t="s">
        <v>2510</v>
      </c>
      <c r="C72">
        <v>95.212000000000003</v>
      </c>
      <c r="D72">
        <v>2E-3</v>
      </c>
    </row>
    <row r="73" spans="1:4" x14ac:dyDescent="0.3">
      <c r="A73">
        <v>23</v>
      </c>
      <c r="B73" t="s">
        <v>2511</v>
      </c>
      <c r="C73">
        <v>95.213999999999999</v>
      </c>
      <c r="D73">
        <v>2E-3</v>
      </c>
    </row>
    <row r="74" spans="1:4" x14ac:dyDescent="0.3">
      <c r="A74">
        <v>24</v>
      </c>
      <c r="B74" t="s">
        <v>2512</v>
      </c>
      <c r="C74">
        <v>99.221000000000004</v>
      </c>
      <c r="D74">
        <v>2E-3</v>
      </c>
    </row>
    <row r="75" spans="1:4" x14ac:dyDescent="0.3">
      <c r="A75">
        <v>1</v>
      </c>
      <c r="B75" t="s">
        <v>2513</v>
      </c>
      <c r="C75">
        <v>99.222999999999999</v>
      </c>
      <c r="D75">
        <v>2E-3</v>
      </c>
    </row>
    <row r="76" spans="1:4" x14ac:dyDescent="0.3">
      <c r="A76">
        <v>2</v>
      </c>
      <c r="B76" t="s">
        <v>2514</v>
      </c>
      <c r="C76">
        <v>99.224999999999994</v>
      </c>
      <c r="D76">
        <v>2E-3</v>
      </c>
    </row>
    <row r="77" spans="1:4" x14ac:dyDescent="0.3">
      <c r="A77">
        <v>3</v>
      </c>
      <c r="B77" t="s">
        <v>2515</v>
      </c>
      <c r="C77">
        <v>99.225999999999999</v>
      </c>
      <c r="D77">
        <v>1E-3</v>
      </c>
    </row>
    <row r="78" spans="1:4" x14ac:dyDescent="0.3">
      <c r="A78">
        <v>4</v>
      </c>
      <c r="B78" t="s">
        <v>2516</v>
      </c>
      <c r="C78">
        <v>99.227999999999994</v>
      </c>
      <c r="D78">
        <v>2E-3</v>
      </c>
    </row>
    <row r="79" spans="1:4" x14ac:dyDescent="0.3">
      <c r="A79">
        <v>5</v>
      </c>
      <c r="B79" t="s">
        <v>2517</v>
      </c>
      <c r="C79">
        <v>99.23</v>
      </c>
      <c r="D79">
        <v>2E-3</v>
      </c>
    </row>
    <row r="80" spans="1:4" x14ac:dyDescent="0.3">
      <c r="A80">
        <v>6</v>
      </c>
      <c r="B80" t="s">
        <v>2518</v>
      </c>
      <c r="C80">
        <v>99.231999999999999</v>
      </c>
      <c r="D80">
        <v>2E-3</v>
      </c>
    </row>
    <row r="81" spans="1:4" x14ac:dyDescent="0.3">
      <c r="A81">
        <v>7</v>
      </c>
      <c r="B81" t="s">
        <v>2519</v>
      </c>
      <c r="C81">
        <v>99.233000000000004</v>
      </c>
      <c r="D81">
        <v>1E-3</v>
      </c>
    </row>
    <row r="82" spans="1:4" x14ac:dyDescent="0.3">
      <c r="A82">
        <v>8</v>
      </c>
      <c r="B82" t="s">
        <v>2520</v>
      </c>
      <c r="C82">
        <v>99.234999999999999</v>
      </c>
      <c r="D82">
        <v>2E-3</v>
      </c>
    </row>
    <row r="83" spans="1:4" x14ac:dyDescent="0.3">
      <c r="A83">
        <v>9</v>
      </c>
      <c r="B83" t="s">
        <v>2521</v>
      </c>
      <c r="C83">
        <v>99.399000000000001</v>
      </c>
      <c r="D83">
        <v>0.16400000000000001</v>
      </c>
    </row>
    <row r="84" spans="1:4" x14ac:dyDescent="0.3">
      <c r="A84">
        <v>10</v>
      </c>
      <c r="B84" t="s">
        <v>2522</v>
      </c>
      <c r="C84">
        <v>99.58</v>
      </c>
      <c r="D84">
        <v>0.18099999999999999</v>
      </c>
    </row>
    <row r="85" spans="1:4" x14ac:dyDescent="0.3">
      <c r="A85">
        <v>11</v>
      </c>
      <c r="B85" t="s">
        <v>2523</v>
      </c>
      <c r="C85">
        <v>99.673000000000002</v>
      </c>
      <c r="D85">
        <v>9.2999999999999999E-2</v>
      </c>
    </row>
    <row r="86" spans="1:4" x14ac:dyDescent="0.3">
      <c r="A86">
        <v>12</v>
      </c>
      <c r="B86" t="s">
        <v>2524</v>
      </c>
      <c r="C86">
        <v>99.686000000000007</v>
      </c>
      <c r="D86">
        <v>1.2999999999999999E-2</v>
      </c>
    </row>
    <row r="87" spans="1:4" x14ac:dyDescent="0.3">
      <c r="A87">
        <v>13</v>
      </c>
      <c r="B87" t="s">
        <v>2525</v>
      </c>
      <c r="C87">
        <v>99.7</v>
      </c>
      <c r="D87">
        <v>1.4E-2</v>
      </c>
    </row>
    <row r="88" spans="1:4" x14ac:dyDescent="0.3">
      <c r="A88">
        <v>14</v>
      </c>
      <c r="B88" t="s">
        <v>2526</v>
      </c>
      <c r="C88">
        <v>99.876000000000005</v>
      </c>
      <c r="D88">
        <v>0.17599999999999999</v>
      </c>
    </row>
    <row r="89" spans="1:4" x14ac:dyDescent="0.3">
      <c r="A89">
        <v>15</v>
      </c>
      <c r="B89" t="s">
        <v>2527</v>
      </c>
      <c r="C89">
        <v>100.038</v>
      </c>
      <c r="D89">
        <v>0.16200000000000001</v>
      </c>
    </row>
    <row r="90" spans="1:4" x14ac:dyDescent="0.3">
      <c r="A90">
        <v>16</v>
      </c>
      <c r="B90" t="s">
        <v>2528</v>
      </c>
      <c r="C90">
        <v>100.223</v>
      </c>
      <c r="D90">
        <v>0.185</v>
      </c>
    </row>
    <row r="91" spans="1:4" x14ac:dyDescent="0.3">
      <c r="A91">
        <v>17</v>
      </c>
      <c r="B91" t="s">
        <v>2529</v>
      </c>
      <c r="C91">
        <v>100.265</v>
      </c>
      <c r="D91">
        <v>4.2000000000000003E-2</v>
      </c>
    </row>
    <row r="92" spans="1:4" x14ac:dyDescent="0.3">
      <c r="A92">
        <v>18</v>
      </c>
      <c r="B92" t="s">
        <v>2530</v>
      </c>
      <c r="C92">
        <v>100.265</v>
      </c>
      <c r="D92">
        <v>0</v>
      </c>
    </row>
    <row r="93" spans="1:4" x14ac:dyDescent="0.3">
      <c r="A93">
        <v>19</v>
      </c>
      <c r="B93" t="s">
        <v>2531</v>
      </c>
      <c r="C93">
        <v>100.265</v>
      </c>
      <c r="D93">
        <v>0</v>
      </c>
    </row>
    <row r="94" spans="1:4" x14ac:dyDescent="0.3">
      <c r="A94">
        <v>20</v>
      </c>
      <c r="B94" t="s">
        <v>2532</v>
      </c>
      <c r="C94">
        <v>100.265</v>
      </c>
      <c r="D94">
        <v>0</v>
      </c>
    </row>
    <row r="95" spans="1:4" x14ac:dyDescent="0.3">
      <c r="A95">
        <v>21</v>
      </c>
      <c r="B95" t="s">
        <v>2533</v>
      </c>
      <c r="C95">
        <v>100.265</v>
      </c>
      <c r="D95">
        <v>0</v>
      </c>
    </row>
    <row r="96" spans="1:4" x14ac:dyDescent="0.3">
      <c r="A96">
        <v>22</v>
      </c>
      <c r="B96" t="s">
        <v>2534</v>
      </c>
      <c r="C96">
        <v>100.265</v>
      </c>
      <c r="D96">
        <v>0</v>
      </c>
    </row>
    <row r="97" spans="1:4" x14ac:dyDescent="0.3">
      <c r="A97">
        <v>23</v>
      </c>
      <c r="B97" t="s">
        <v>2535</v>
      </c>
      <c r="C97">
        <v>100.265</v>
      </c>
      <c r="D97">
        <v>0</v>
      </c>
    </row>
    <row r="98" spans="1:4" x14ac:dyDescent="0.3">
      <c r="A98">
        <v>24</v>
      </c>
      <c r="B98" t="s">
        <v>2536</v>
      </c>
      <c r="C98">
        <v>104.127</v>
      </c>
      <c r="D98">
        <v>0</v>
      </c>
    </row>
    <row r="99" spans="1:4" x14ac:dyDescent="0.3">
      <c r="A99">
        <v>1</v>
      </c>
      <c r="B99" t="s">
        <v>2537</v>
      </c>
      <c r="C99">
        <v>104.127</v>
      </c>
      <c r="D99">
        <v>0</v>
      </c>
    </row>
    <row r="100" spans="1:4" x14ac:dyDescent="0.3">
      <c r="A100">
        <v>2</v>
      </c>
      <c r="B100" t="s">
        <v>2538</v>
      </c>
      <c r="C100">
        <v>104.127</v>
      </c>
      <c r="D100">
        <v>0</v>
      </c>
    </row>
    <row r="101" spans="1:4" x14ac:dyDescent="0.3">
      <c r="A101">
        <v>3</v>
      </c>
      <c r="B101" t="s">
        <v>2539</v>
      </c>
      <c r="C101">
        <v>104.127</v>
      </c>
      <c r="D101">
        <v>0</v>
      </c>
    </row>
    <row r="102" spans="1:4" x14ac:dyDescent="0.3">
      <c r="A102">
        <v>4</v>
      </c>
      <c r="B102" t="s">
        <v>2540</v>
      </c>
      <c r="C102">
        <v>104.127</v>
      </c>
      <c r="D102">
        <v>0</v>
      </c>
    </row>
    <row r="103" spans="1:4" x14ac:dyDescent="0.3">
      <c r="A103">
        <v>5</v>
      </c>
      <c r="B103" t="s">
        <v>2541</v>
      </c>
      <c r="C103">
        <v>104.127</v>
      </c>
      <c r="D103">
        <v>0</v>
      </c>
    </row>
    <row r="104" spans="1:4" x14ac:dyDescent="0.3">
      <c r="A104">
        <v>6</v>
      </c>
      <c r="B104" t="s">
        <v>2542</v>
      </c>
      <c r="C104">
        <v>104.127</v>
      </c>
      <c r="D104">
        <v>0</v>
      </c>
    </row>
    <row r="105" spans="1:4" x14ac:dyDescent="0.3">
      <c r="A105">
        <v>7</v>
      </c>
      <c r="B105" t="s">
        <v>2543</v>
      </c>
      <c r="C105">
        <v>104.127</v>
      </c>
      <c r="D105">
        <v>0</v>
      </c>
    </row>
    <row r="106" spans="1:4" x14ac:dyDescent="0.3">
      <c r="A106">
        <v>8</v>
      </c>
      <c r="B106" t="s">
        <v>2544</v>
      </c>
      <c r="C106">
        <v>104.127</v>
      </c>
      <c r="D106">
        <v>0</v>
      </c>
    </row>
    <row r="107" spans="1:4" x14ac:dyDescent="0.3">
      <c r="A107">
        <v>9</v>
      </c>
      <c r="B107" t="s">
        <v>2545</v>
      </c>
      <c r="C107">
        <v>104.236</v>
      </c>
      <c r="D107">
        <v>0.109</v>
      </c>
    </row>
    <row r="108" spans="1:4" x14ac:dyDescent="0.3">
      <c r="A108">
        <v>10</v>
      </c>
      <c r="B108" t="s">
        <v>2546</v>
      </c>
      <c r="C108">
        <v>104.38</v>
      </c>
      <c r="D108">
        <v>0.14399999999999999</v>
      </c>
    </row>
    <row r="109" spans="1:4" x14ac:dyDescent="0.3">
      <c r="A109">
        <v>11</v>
      </c>
      <c r="B109" t="s">
        <v>2547</v>
      </c>
      <c r="C109">
        <v>104.42700000000001</v>
      </c>
      <c r="D109">
        <v>4.7E-2</v>
      </c>
    </row>
    <row r="110" spans="1:4" x14ac:dyDescent="0.3">
      <c r="A110">
        <v>12</v>
      </c>
      <c r="B110" t="s">
        <v>2548</v>
      </c>
      <c r="C110">
        <v>104.441</v>
      </c>
      <c r="D110">
        <v>1.4E-2</v>
      </c>
    </row>
    <row r="111" spans="1:4" x14ac:dyDescent="0.3">
      <c r="A111">
        <v>13</v>
      </c>
      <c r="B111" t="s">
        <v>2549</v>
      </c>
      <c r="C111">
        <v>104.45399999999999</v>
      </c>
      <c r="D111">
        <v>1.2999999999999999E-2</v>
      </c>
    </row>
    <row r="112" spans="1:4" x14ac:dyDescent="0.3">
      <c r="A112">
        <v>14</v>
      </c>
      <c r="B112" t="s">
        <v>2550</v>
      </c>
      <c r="C112">
        <v>104.59699999999999</v>
      </c>
      <c r="D112">
        <v>0.14299999999999999</v>
      </c>
    </row>
    <row r="113" spans="1:4" x14ac:dyDescent="0.3">
      <c r="A113">
        <v>15</v>
      </c>
      <c r="B113" t="s">
        <v>2551</v>
      </c>
      <c r="C113">
        <v>104.78</v>
      </c>
      <c r="D113">
        <v>0.183</v>
      </c>
    </row>
    <row r="114" spans="1:4" x14ac:dyDescent="0.3">
      <c r="A114">
        <v>16</v>
      </c>
      <c r="B114" t="s">
        <v>2552</v>
      </c>
      <c r="C114">
        <v>104.953</v>
      </c>
      <c r="D114">
        <v>0.17299999999999999</v>
      </c>
    </row>
    <row r="115" spans="1:4" x14ac:dyDescent="0.3">
      <c r="A115">
        <v>17</v>
      </c>
      <c r="B115" t="s">
        <v>2553</v>
      </c>
      <c r="C115">
        <v>105.017</v>
      </c>
      <c r="D115">
        <v>6.4000000000000001E-2</v>
      </c>
    </row>
    <row r="116" spans="1:4" x14ac:dyDescent="0.3">
      <c r="A116">
        <v>18</v>
      </c>
      <c r="B116" t="s">
        <v>2554</v>
      </c>
      <c r="C116">
        <v>105.017</v>
      </c>
      <c r="D116">
        <v>0</v>
      </c>
    </row>
    <row r="117" spans="1:4" x14ac:dyDescent="0.3">
      <c r="A117">
        <v>19</v>
      </c>
      <c r="B117" t="s">
        <v>2555</v>
      </c>
      <c r="C117">
        <v>105.017</v>
      </c>
      <c r="D117">
        <v>0</v>
      </c>
    </row>
    <row r="118" spans="1:4" x14ac:dyDescent="0.3">
      <c r="A118">
        <v>20</v>
      </c>
      <c r="B118" t="s">
        <v>2556</v>
      </c>
      <c r="C118">
        <v>105.017</v>
      </c>
      <c r="D118">
        <v>0</v>
      </c>
    </row>
    <row r="119" spans="1:4" x14ac:dyDescent="0.3">
      <c r="A119">
        <v>21</v>
      </c>
      <c r="B119" t="s">
        <v>2557</v>
      </c>
      <c r="C119">
        <v>105.017</v>
      </c>
      <c r="D119">
        <v>0</v>
      </c>
    </row>
    <row r="120" spans="1:4" x14ac:dyDescent="0.3">
      <c r="A120">
        <v>22</v>
      </c>
      <c r="B120" t="s">
        <v>2558</v>
      </c>
      <c r="C120">
        <v>105.017</v>
      </c>
      <c r="D120">
        <v>0</v>
      </c>
    </row>
    <row r="121" spans="1:4" x14ac:dyDescent="0.3">
      <c r="A121">
        <v>23</v>
      </c>
      <c r="B121" t="s">
        <v>2559</v>
      </c>
      <c r="C121">
        <v>105.017</v>
      </c>
      <c r="D121">
        <v>0</v>
      </c>
    </row>
    <row r="122" spans="1:4" x14ac:dyDescent="0.3">
      <c r="A122">
        <v>24</v>
      </c>
      <c r="B122" t="s">
        <v>2560</v>
      </c>
      <c r="C122">
        <v>108.756</v>
      </c>
      <c r="D122">
        <v>0</v>
      </c>
    </row>
    <row r="123" spans="1:4" x14ac:dyDescent="0.3">
      <c r="A123">
        <v>1</v>
      </c>
      <c r="B123" t="s">
        <v>2561</v>
      </c>
      <c r="C123">
        <v>108.756</v>
      </c>
      <c r="D123">
        <v>0</v>
      </c>
    </row>
    <row r="124" spans="1:4" x14ac:dyDescent="0.3">
      <c r="A124">
        <v>2</v>
      </c>
      <c r="B124" t="s">
        <v>2562</v>
      </c>
      <c r="C124">
        <v>108.756</v>
      </c>
      <c r="D124">
        <v>0</v>
      </c>
    </row>
    <row r="125" spans="1:4" x14ac:dyDescent="0.3">
      <c r="A125">
        <v>3</v>
      </c>
      <c r="B125" t="s">
        <v>2563</v>
      </c>
      <c r="C125">
        <v>108.756</v>
      </c>
      <c r="D125">
        <v>0</v>
      </c>
    </row>
    <row r="126" spans="1:4" x14ac:dyDescent="0.3">
      <c r="A126">
        <v>4</v>
      </c>
      <c r="B126" t="s">
        <v>2564</v>
      </c>
      <c r="C126">
        <v>108.756</v>
      </c>
      <c r="D126">
        <v>0</v>
      </c>
    </row>
    <row r="127" spans="1:4" x14ac:dyDescent="0.3">
      <c r="A127">
        <v>5</v>
      </c>
      <c r="B127" t="s">
        <v>2565</v>
      </c>
      <c r="C127">
        <v>108.756</v>
      </c>
      <c r="D127">
        <v>0</v>
      </c>
    </row>
    <row r="128" spans="1:4" x14ac:dyDescent="0.3">
      <c r="A128">
        <v>6</v>
      </c>
      <c r="B128" t="s">
        <v>2566</v>
      </c>
      <c r="C128">
        <v>108.756</v>
      </c>
      <c r="D128">
        <v>0</v>
      </c>
    </row>
    <row r="129" spans="1:4" x14ac:dyDescent="0.3">
      <c r="A129">
        <v>7</v>
      </c>
      <c r="B129" t="s">
        <v>2567</v>
      </c>
      <c r="C129">
        <v>108.756</v>
      </c>
      <c r="D129">
        <v>0</v>
      </c>
    </row>
    <row r="130" spans="1:4" x14ac:dyDescent="0.3">
      <c r="A130">
        <v>8</v>
      </c>
      <c r="B130" t="s">
        <v>2568</v>
      </c>
      <c r="C130">
        <v>108.756</v>
      </c>
      <c r="D130">
        <v>0</v>
      </c>
    </row>
    <row r="131" spans="1:4" x14ac:dyDescent="0.3">
      <c r="A131">
        <v>9</v>
      </c>
      <c r="B131" t="s">
        <v>2569</v>
      </c>
      <c r="C131">
        <v>108.93</v>
      </c>
      <c r="D131">
        <v>0.17399999999999999</v>
      </c>
    </row>
    <row r="132" spans="1:4" x14ac:dyDescent="0.3">
      <c r="A132">
        <v>10</v>
      </c>
      <c r="B132" t="s">
        <v>2570</v>
      </c>
      <c r="C132">
        <v>109.11799999999999</v>
      </c>
      <c r="D132">
        <v>0.188</v>
      </c>
    </row>
    <row r="133" spans="1:4" x14ac:dyDescent="0.3">
      <c r="A133">
        <v>11</v>
      </c>
      <c r="B133" t="s">
        <v>2571</v>
      </c>
      <c r="C133">
        <v>109.31</v>
      </c>
      <c r="D133">
        <v>0.192</v>
      </c>
    </row>
    <row r="134" spans="1:4" x14ac:dyDescent="0.3">
      <c r="A134">
        <v>12</v>
      </c>
      <c r="B134" t="s">
        <v>2572</v>
      </c>
      <c r="C134">
        <v>109.34699999999999</v>
      </c>
      <c r="D134">
        <v>3.6999999999999998E-2</v>
      </c>
    </row>
    <row r="135" spans="1:4" x14ac:dyDescent="0.3">
      <c r="A135">
        <v>13</v>
      </c>
      <c r="B135" t="s">
        <v>2573</v>
      </c>
      <c r="C135">
        <v>109.40900000000001</v>
      </c>
      <c r="D135">
        <v>6.2E-2</v>
      </c>
    </row>
    <row r="136" spans="1:4" x14ac:dyDescent="0.3">
      <c r="A136">
        <v>14</v>
      </c>
      <c r="B136" t="s">
        <v>2574</v>
      </c>
      <c r="C136">
        <v>109.59699999999999</v>
      </c>
      <c r="D136">
        <v>0.188</v>
      </c>
    </row>
    <row r="137" spans="1:4" x14ac:dyDescent="0.3">
      <c r="A137">
        <v>15</v>
      </c>
      <c r="B137" t="s">
        <v>2575</v>
      </c>
      <c r="C137">
        <v>109.77800000000001</v>
      </c>
      <c r="D137">
        <v>0.18099999999999999</v>
      </c>
    </row>
    <row r="138" spans="1:4" x14ac:dyDescent="0.3">
      <c r="A138">
        <v>16</v>
      </c>
      <c r="B138" t="s">
        <v>2576</v>
      </c>
      <c r="C138">
        <v>109.77800000000001</v>
      </c>
      <c r="D138">
        <v>0</v>
      </c>
    </row>
    <row r="139" spans="1:4" x14ac:dyDescent="0.3">
      <c r="A139">
        <v>17</v>
      </c>
      <c r="B139" t="s">
        <v>2577</v>
      </c>
      <c r="C139">
        <v>109.77800000000001</v>
      </c>
      <c r="D139">
        <v>0</v>
      </c>
    </row>
    <row r="140" spans="1:4" x14ac:dyDescent="0.3">
      <c r="A140">
        <v>18</v>
      </c>
      <c r="B140" t="s">
        <v>2578</v>
      </c>
      <c r="C140">
        <v>109.77800000000001</v>
      </c>
      <c r="D140">
        <v>0</v>
      </c>
    </row>
    <row r="141" spans="1:4" x14ac:dyDescent="0.3">
      <c r="A141">
        <v>19</v>
      </c>
      <c r="B141" t="s">
        <v>2579</v>
      </c>
      <c r="C141">
        <v>109.77800000000001</v>
      </c>
      <c r="D141">
        <v>0</v>
      </c>
    </row>
    <row r="142" spans="1:4" x14ac:dyDescent="0.3">
      <c r="A142">
        <v>20</v>
      </c>
      <c r="B142" t="s">
        <v>2580</v>
      </c>
      <c r="C142">
        <v>109.77800000000001</v>
      </c>
      <c r="D142">
        <v>0</v>
      </c>
    </row>
    <row r="143" spans="1:4" x14ac:dyDescent="0.3">
      <c r="A143">
        <v>21</v>
      </c>
      <c r="B143" t="s">
        <v>2581</v>
      </c>
      <c r="C143">
        <v>109.77800000000001</v>
      </c>
      <c r="D143">
        <v>0</v>
      </c>
    </row>
    <row r="144" spans="1:4" x14ac:dyDescent="0.3">
      <c r="A144">
        <v>22</v>
      </c>
      <c r="B144" t="s">
        <v>2582</v>
      </c>
      <c r="C144">
        <v>109.77800000000001</v>
      </c>
      <c r="D144">
        <v>0</v>
      </c>
    </row>
    <row r="145" spans="1:4" x14ac:dyDescent="0.3">
      <c r="A145">
        <v>23</v>
      </c>
      <c r="B145" t="s">
        <v>2583</v>
      </c>
      <c r="C145">
        <v>109.77800000000001</v>
      </c>
      <c r="D145">
        <v>0</v>
      </c>
    </row>
    <row r="146" spans="1:4" x14ac:dyDescent="0.3">
      <c r="A146">
        <v>24</v>
      </c>
      <c r="B146" t="s">
        <v>2584</v>
      </c>
      <c r="C146">
        <v>110.738</v>
      </c>
      <c r="D146">
        <v>4.0000000000000001E-3</v>
      </c>
    </row>
    <row r="147" spans="1:4" x14ac:dyDescent="0.3">
      <c r="A147">
        <v>1</v>
      </c>
      <c r="B147" t="s">
        <v>2585</v>
      </c>
      <c r="C147">
        <v>110.742</v>
      </c>
      <c r="D147">
        <v>4.0000000000000001E-3</v>
      </c>
    </row>
    <row r="148" spans="1:4" x14ac:dyDescent="0.3">
      <c r="A148">
        <v>2</v>
      </c>
      <c r="B148" t="s">
        <v>2586</v>
      </c>
      <c r="C148">
        <v>110.746</v>
      </c>
      <c r="D148">
        <v>4.0000000000000001E-3</v>
      </c>
    </row>
    <row r="149" spans="1:4" x14ac:dyDescent="0.3">
      <c r="A149">
        <v>3</v>
      </c>
      <c r="B149" t="s">
        <v>2587</v>
      </c>
      <c r="C149">
        <v>110.75</v>
      </c>
      <c r="D149">
        <v>4.0000000000000001E-3</v>
      </c>
    </row>
    <row r="150" spans="1:4" x14ac:dyDescent="0.3">
      <c r="A150">
        <v>4</v>
      </c>
      <c r="B150" t="s">
        <v>2588</v>
      </c>
      <c r="C150">
        <v>110.754</v>
      </c>
      <c r="D150">
        <v>4.0000000000000001E-3</v>
      </c>
    </row>
    <row r="151" spans="1:4" x14ac:dyDescent="0.3">
      <c r="A151">
        <v>5</v>
      </c>
      <c r="B151" t="s">
        <v>2589</v>
      </c>
      <c r="C151">
        <v>110.758</v>
      </c>
      <c r="D151">
        <v>4.0000000000000001E-3</v>
      </c>
    </row>
    <row r="152" spans="1:4" x14ac:dyDescent="0.3">
      <c r="A152">
        <v>6</v>
      </c>
      <c r="B152" t="s">
        <v>2590</v>
      </c>
      <c r="C152">
        <v>110.761</v>
      </c>
      <c r="D152">
        <v>3.0000000000000001E-3</v>
      </c>
    </row>
    <row r="153" spans="1:4" x14ac:dyDescent="0.3">
      <c r="A153">
        <v>7</v>
      </c>
      <c r="B153" t="s">
        <v>2591</v>
      </c>
      <c r="C153">
        <v>110.765</v>
      </c>
      <c r="D153">
        <v>4.0000000000000001E-3</v>
      </c>
    </row>
    <row r="154" spans="1:4" x14ac:dyDescent="0.3">
      <c r="A154">
        <v>8</v>
      </c>
      <c r="B154" t="s">
        <v>2592</v>
      </c>
      <c r="C154">
        <v>110.76900000000001</v>
      </c>
      <c r="D154">
        <v>4.0000000000000001E-3</v>
      </c>
    </row>
    <row r="155" spans="1:4" x14ac:dyDescent="0.3">
      <c r="A155">
        <v>9</v>
      </c>
      <c r="B155" t="s">
        <v>2593</v>
      </c>
      <c r="C155">
        <v>110.773</v>
      </c>
      <c r="D155">
        <v>4.0000000000000001E-3</v>
      </c>
    </row>
    <row r="156" spans="1:4" x14ac:dyDescent="0.3">
      <c r="A156">
        <v>10</v>
      </c>
      <c r="B156" t="s">
        <v>2594</v>
      </c>
      <c r="C156">
        <v>110.777</v>
      </c>
      <c r="D156">
        <v>4.0000000000000001E-3</v>
      </c>
    </row>
    <row r="157" spans="1:4" x14ac:dyDescent="0.3">
      <c r="A157">
        <v>11</v>
      </c>
      <c r="B157" t="s">
        <v>2595</v>
      </c>
      <c r="C157">
        <v>110.78100000000001</v>
      </c>
      <c r="D157">
        <v>4.0000000000000001E-3</v>
      </c>
    </row>
    <row r="158" spans="1:4" x14ac:dyDescent="0.3">
      <c r="A158">
        <v>12</v>
      </c>
      <c r="B158" t="s">
        <v>2596</v>
      </c>
      <c r="C158">
        <v>110.785</v>
      </c>
      <c r="D158">
        <v>4.0000000000000001E-3</v>
      </c>
    </row>
    <row r="159" spans="1:4" x14ac:dyDescent="0.3">
      <c r="A159">
        <v>13</v>
      </c>
      <c r="B159" t="s">
        <v>2597</v>
      </c>
      <c r="C159">
        <v>110.789</v>
      </c>
      <c r="D159">
        <v>4.0000000000000001E-3</v>
      </c>
    </row>
    <row r="160" spans="1:4" x14ac:dyDescent="0.3">
      <c r="A160">
        <v>14</v>
      </c>
      <c r="B160" t="s">
        <v>2598</v>
      </c>
      <c r="C160">
        <v>110.79300000000001</v>
      </c>
      <c r="D160">
        <v>4.0000000000000001E-3</v>
      </c>
    </row>
    <row r="161" spans="1:4" x14ac:dyDescent="0.3">
      <c r="A161">
        <v>15</v>
      </c>
      <c r="B161" t="s">
        <v>2599</v>
      </c>
      <c r="C161">
        <v>110.797</v>
      </c>
      <c r="D161">
        <v>4.0000000000000001E-3</v>
      </c>
    </row>
    <row r="162" spans="1:4" x14ac:dyDescent="0.3">
      <c r="A162">
        <v>16</v>
      </c>
      <c r="B162" t="s">
        <v>2600</v>
      </c>
      <c r="C162">
        <v>110.801</v>
      </c>
      <c r="D162">
        <v>4.0000000000000001E-3</v>
      </c>
    </row>
    <row r="163" spans="1:4" x14ac:dyDescent="0.3">
      <c r="A163">
        <v>17</v>
      </c>
      <c r="B163" t="s">
        <v>2601</v>
      </c>
      <c r="C163">
        <v>110.80500000000001</v>
      </c>
      <c r="D163">
        <v>4.0000000000000001E-3</v>
      </c>
    </row>
    <row r="164" spans="1:4" x14ac:dyDescent="0.3">
      <c r="A164">
        <v>18</v>
      </c>
      <c r="B164" t="s">
        <v>2602</v>
      </c>
      <c r="C164">
        <v>110.809</v>
      </c>
      <c r="D164">
        <v>4.0000000000000001E-3</v>
      </c>
    </row>
    <row r="165" spans="1:4" x14ac:dyDescent="0.3">
      <c r="A165">
        <v>19</v>
      </c>
      <c r="B165" t="s">
        <v>2603</v>
      </c>
      <c r="C165">
        <v>110.813</v>
      </c>
      <c r="D165">
        <v>4.0000000000000001E-3</v>
      </c>
    </row>
    <row r="166" spans="1:4" x14ac:dyDescent="0.3">
      <c r="A166">
        <v>20</v>
      </c>
      <c r="B166" t="s">
        <v>2604</v>
      </c>
      <c r="C166">
        <v>110.81699999999999</v>
      </c>
      <c r="D166">
        <v>4.0000000000000001E-3</v>
      </c>
    </row>
    <row r="167" spans="1:4" x14ac:dyDescent="0.3">
      <c r="A167">
        <v>21</v>
      </c>
      <c r="B167" t="s">
        <v>2605</v>
      </c>
      <c r="C167">
        <v>110.821</v>
      </c>
      <c r="D167">
        <v>4.0000000000000001E-3</v>
      </c>
    </row>
    <row r="168" spans="1:4" x14ac:dyDescent="0.3">
      <c r="A168">
        <v>22</v>
      </c>
      <c r="B168" t="s">
        <v>2606</v>
      </c>
      <c r="C168">
        <v>110.824</v>
      </c>
      <c r="D168">
        <v>3.0000000000000001E-3</v>
      </c>
    </row>
    <row r="169" spans="1:4" x14ac:dyDescent="0.3">
      <c r="A169">
        <v>23</v>
      </c>
      <c r="B169" t="s">
        <v>2607</v>
      </c>
      <c r="C169">
        <v>110.828</v>
      </c>
      <c r="D169">
        <v>4.0000000000000001E-3</v>
      </c>
    </row>
    <row r="170" spans="1:4" x14ac:dyDescent="0.3">
      <c r="A170">
        <v>24</v>
      </c>
      <c r="B170" t="s">
        <v>2608</v>
      </c>
      <c r="C170">
        <v>111.399</v>
      </c>
      <c r="D170">
        <v>3.0000000000000001E-3</v>
      </c>
    </row>
    <row r="171" spans="1:4" x14ac:dyDescent="0.3">
      <c r="A171">
        <v>1</v>
      </c>
      <c r="B171" t="s">
        <v>2609</v>
      </c>
      <c r="C171">
        <v>111.40300000000001</v>
      </c>
      <c r="D171">
        <v>4.0000000000000001E-3</v>
      </c>
    </row>
    <row r="172" spans="1:4" x14ac:dyDescent="0.3">
      <c r="A172">
        <v>2</v>
      </c>
      <c r="B172" t="s">
        <v>2610</v>
      </c>
      <c r="C172">
        <v>111.407</v>
      </c>
      <c r="D172">
        <v>4.0000000000000001E-3</v>
      </c>
    </row>
    <row r="173" spans="1:4" x14ac:dyDescent="0.3">
      <c r="A173">
        <v>3</v>
      </c>
      <c r="B173" t="s">
        <v>2611</v>
      </c>
      <c r="C173">
        <v>111.411</v>
      </c>
      <c r="D173">
        <v>4.0000000000000001E-3</v>
      </c>
    </row>
    <row r="174" spans="1:4" x14ac:dyDescent="0.3">
      <c r="A174">
        <v>4</v>
      </c>
      <c r="B174" t="s">
        <v>2612</v>
      </c>
      <c r="C174">
        <v>111.41500000000001</v>
      </c>
      <c r="D174">
        <v>4.0000000000000001E-3</v>
      </c>
    </row>
    <row r="175" spans="1:4" x14ac:dyDescent="0.3">
      <c r="A175">
        <v>5</v>
      </c>
      <c r="B175" t="s">
        <v>2613</v>
      </c>
      <c r="C175">
        <v>111.419</v>
      </c>
      <c r="D175">
        <v>4.0000000000000001E-3</v>
      </c>
    </row>
    <row r="176" spans="1:4" x14ac:dyDescent="0.3">
      <c r="A176">
        <v>6</v>
      </c>
      <c r="B176" t="s">
        <v>2614</v>
      </c>
      <c r="C176">
        <v>111.423</v>
      </c>
      <c r="D176">
        <v>4.0000000000000001E-3</v>
      </c>
    </row>
    <row r="177" spans="1:4" x14ac:dyDescent="0.3">
      <c r="A177">
        <v>7</v>
      </c>
      <c r="B177" t="s">
        <v>2615</v>
      </c>
      <c r="C177">
        <v>111.42700000000001</v>
      </c>
      <c r="D177">
        <v>4.0000000000000001E-3</v>
      </c>
    </row>
    <row r="178" spans="1:4" x14ac:dyDescent="0.3">
      <c r="A178">
        <v>8</v>
      </c>
      <c r="B178" t="s">
        <v>2616</v>
      </c>
      <c r="C178">
        <v>111.431</v>
      </c>
      <c r="D178">
        <v>4.0000000000000001E-3</v>
      </c>
    </row>
    <row r="179" spans="1:4" x14ac:dyDescent="0.3">
      <c r="A179">
        <v>9</v>
      </c>
      <c r="B179" t="s">
        <v>2617</v>
      </c>
      <c r="C179">
        <v>111.435</v>
      </c>
      <c r="D179">
        <v>4.0000000000000001E-3</v>
      </c>
    </row>
    <row r="180" spans="1:4" x14ac:dyDescent="0.3">
      <c r="A180">
        <v>10</v>
      </c>
      <c r="B180" t="s">
        <v>2618</v>
      </c>
      <c r="C180">
        <v>111.43899999999999</v>
      </c>
      <c r="D180">
        <v>4.0000000000000001E-3</v>
      </c>
    </row>
    <row r="181" spans="1:4" x14ac:dyDescent="0.3">
      <c r="A181">
        <v>11</v>
      </c>
      <c r="B181" t="s">
        <v>2619</v>
      </c>
      <c r="C181">
        <v>111.443</v>
      </c>
      <c r="D181">
        <v>4.0000000000000001E-3</v>
      </c>
    </row>
    <row r="182" spans="1:4" x14ac:dyDescent="0.3">
      <c r="A182">
        <v>12</v>
      </c>
      <c r="B182" t="s">
        <v>2620</v>
      </c>
      <c r="C182">
        <v>111.447</v>
      </c>
      <c r="D182">
        <v>4.0000000000000001E-3</v>
      </c>
    </row>
    <row r="183" spans="1:4" x14ac:dyDescent="0.3">
      <c r="A183">
        <v>13</v>
      </c>
      <c r="B183" t="s">
        <v>2621</v>
      </c>
      <c r="C183">
        <v>111.45099999999999</v>
      </c>
      <c r="D183">
        <v>4.0000000000000001E-3</v>
      </c>
    </row>
    <row r="184" spans="1:4" x14ac:dyDescent="0.3">
      <c r="A184">
        <v>14</v>
      </c>
      <c r="B184" t="s">
        <v>2622</v>
      </c>
      <c r="C184">
        <v>111.455</v>
      </c>
      <c r="D184">
        <v>4.0000000000000001E-3</v>
      </c>
    </row>
    <row r="185" spans="1:4" x14ac:dyDescent="0.3">
      <c r="A185">
        <v>15</v>
      </c>
      <c r="B185" t="s">
        <v>2623</v>
      </c>
      <c r="C185">
        <v>111.459</v>
      </c>
      <c r="D185">
        <v>4.0000000000000001E-3</v>
      </c>
    </row>
    <row r="186" spans="1:4" x14ac:dyDescent="0.3">
      <c r="A186">
        <v>16</v>
      </c>
      <c r="B186" t="s">
        <v>2624</v>
      </c>
      <c r="C186">
        <v>111.46299999999999</v>
      </c>
      <c r="D186">
        <v>4.0000000000000001E-3</v>
      </c>
    </row>
    <row r="187" spans="1:4" x14ac:dyDescent="0.3">
      <c r="A187">
        <v>17</v>
      </c>
      <c r="B187" t="s">
        <v>2625</v>
      </c>
      <c r="C187">
        <v>111.46599999999999</v>
      </c>
      <c r="D187">
        <v>3.0000000000000001E-3</v>
      </c>
    </row>
    <row r="188" spans="1:4" x14ac:dyDescent="0.3">
      <c r="A188">
        <v>18</v>
      </c>
      <c r="B188" t="s">
        <v>2626</v>
      </c>
      <c r="C188">
        <v>111.47</v>
      </c>
      <c r="D188">
        <v>4.0000000000000001E-3</v>
      </c>
    </row>
    <row r="189" spans="1:4" x14ac:dyDescent="0.3">
      <c r="A189">
        <v>19</v>
      </c>
      <c r="B189" t="s">
        <v>2627</v>
      </c>
      <c r="C189">
        <v>111.474</v>
      </c>
      <c r="D189">
        <v>4.0000000000000001E-3</v>
      </c>
    </row>
    <row r="190" spans="1:4" x14ac:dyDescent="0.3">
      <c r="A190">
        <v>20</v>
      </c>
      <c r="B190" t="s">
        <v>2628</v>
      </c>
      <c r="C190">
        <v>111.47799999999999</v>
      </c>
      <c r="D190">
        <v>4.0000000000000001E-3</v>
      </c>
    </row>
    <row r="191" spans="1:4" x14ac:dyDescent="0.3">
      <c r="A191">
        <v>21</v>
      </c>
      <c r="B191" t="s">
        <v>2629</v>
      </c>
      <c r="C191">
        <v>111.482</v>
      </c>
      <c r="D191">
        <v>4.0000000000000001E-3</v>
      </c>
    </row>
    <row r="192" spans="1:4" x14ac:dyDescent="0.3">
      <c r="A192">
        <v>22</v>
      </c>
      <c r="B192" t="s">
        <v>2630</v>
      </c>
      <c r="C192">
        <v>111.486</v>
      </c>
      <c r="D192">
        <v>4.0000000000000001E-3</v>
      </c>
    </row>
    <row r="193" spans="1:4" x14ac:dyDescent="0.3">
      <c r="A193">
        <v>23</v>
      </c>
      <c r="B193" t="s">
        <v>2631</v>
      </c>
      <c r="C193">
        <v>111.49</v>
      </c>
      <c r="D193">
        <v>4.0000000000000001E-3</v>
      </c>
    </row>
    <row r="194" spans="1:4" x14ac:dyDescent="0.3">
      <c r="A194">
        <v>24</v>
      </c>
      <c r="B194" t="s">
        <v>2632</v>
      </c>
      <c r="C194">
        <v>112.06100000000001</v>
      </c>
      <c r="D194">
        <v>4.0000000000000001E-3</v>
      </c>
    </row>
    <row r="195" spans="1:4" x14ac:dyDescent="0.3">
      <c r="A195">
        <v>1</v>
      </c>
      <c r="B195" t="s">
        <v>2633</v>
      </c>
      <c r="C195">
        <v>112.065</v>
      </c>
      <c r="D195">
        <v>4.0000000000000001E-3</v>
      </c>
    </row>
    <row r="196" spans="1:4" x14ac:dyDescent="0.3">
      <c r="A196">
        <v>2</v>
      </c>
      <c r="B196" t="s">
        <v>2634</v>
      </c>
      <c r="C196">
        <v>112.069</v>
      </c>
      <c r="D196">
        <v>4.0000000000000001E-3</v>
      </c>
    </row>
    <row r="197" spans="1:4" x14ac:dyDescent="0.3">
      <c r="A197">
        <v>3</v>
      </c>
      <c r="B197" t="s">
        <v>2635</v>
      </c>
      <c r="C197">
        <v>112.07299999999999</v>
      </c>
      <c r="D197">
        <v>4.0000000000000001E-3</v>
      </c>
    </row>
    <row r="198" spans="1:4" x14ac:dyDescent="0.3">
      <c r="A198">
        <v>4</v>
      </c>
      <c r="B198" t="s">
        <v>2636</v>
      </c>
      <c r="C198">
        <v>112.077</v>
      </c>
      <c r="D198">
        <v>4.0000000000000001E-3</v>
      </c>
    </row>
    <row r="199" spans="1:4" x14ac:dyDescent="0.3">
      <c r="A199">
        <v>5</v>
      </c>
      <c r="B199" t="s">
        <v>2637</v>
      </c>
      <c r="C199">
        <v>112.081</v>
      </c>
      <c r="D199">
        <v>4.0000000000000001E-3</v>
      </c>
    </row>
    <row r="200" spans="1:4" x14ac:dyDescent="0.3">
      <c r="A200">
        <v>6</v>
      </c>
      <c r="B200" t="s">
        <v>2638</v>
      </c>
      <c r="C200">
        <v>112.08499999999999</v>
      </c>
      <c r="D200">
        <v>4.0000000000000001E-3</v>
      </c>
    </row>
    <row r="201" spans="1:4" x14ac:dyDescent="0.3">
      <c r="A201">
        <v>7</v>
      </c>
      <c r="B201" t="s">
        <v>2639</v>
      </c>
      <c r="C201">
        <v>112.089</v>
      </c>
      <c r="D201">
        <v>4.0000000000000001E-3</v>
      </c>
    </row>
    <row r="202" spans="1:4" x14ac:dyDescent="0.3">
      <c r="A202">
        <v>8</v>
      </c>
      <c r="B202" t="s">
        <v>2640</v>
      </c>
      <c r="C202">
        <v>112.093</v>
      </c>
      <c r="D202">
        <v>4.0000000000000001E-3</v>
      </c>
    </row>
    <row r="203" spans="1:4" x14ac:dyDescent="0.3">
      <c r="A203">
        <v>9</v>
      </c>
      <c r="B203" t="s">
        <v>2641</v>
      </c>
      <c r="C203">
        <v>112.09699999999999</v>
      </c>
      <c r="D203">
        <v>4.0000000000000001E-3</v>
      </c>
    </row>
    <row r="204" spans="1:4" x14ac:dyDescent="0.3">
      <c r="A204">
        <v>10</v>
      </c>
      <c r="B204" t="s">
        <v>2642</v>
      </c>
      <c r="C204">
        <v>112.101</v>
      </c>
      <c r="D204">
        <v>4.0000000000000001E-3</v>
      </c>
    </row>
    <row r="205" spans="1:4" x14ac:dyDescent="0.3">
      <c r="A205">
        <v>11</v>
      </c>
      <c r="B205" t="s">
        <v>2643</v>
      </c>
      <c r="C205">
        <v>112.104</v>
      </c>
      <c r="D205">
        <v>3.0000000000000001E-3</v>
      </c>
    </row>
    <row r="206" spans="1:4" x14ac:dyDescent="0.3">
      <c r="A206">
        <v>12</v>
      </c>
      <c r="B206" t="s">
        <v>2644</v>
      </c>
      <c r="C206">
        <v>112.108</v>
      </c>
      <c r="D206">
        <v>4.0000000000000001E-3</v>
      </c>
    </row>
    <row r="207" spans="1:4" x14ac:dyDescent="0.3">
      <c r="A207">
        <v>13</v>
      </c>
      <c r="B207" t="s">
        <v>2645</v>
      </c>
      <c r="C207">
        <v>112.11199999999999</v>
      </c>
      <c r="D207">
        <v>4.0000000000000001E-3</v>
      </c>
    </row>
    <row r="208" spans="1:4" x14ac:dyDescent="0.3">
      <c r="A208">
        <v>14</v>
      </c>
      <c r="B208" t="s">
        <v>2646</v>
      </c>
      <c r="C208">
        <v>112.116</v>
      </c>
      <c r="D208">
        <v>4.0000000000000001E-3</v>
      </c>
    </row>
    <row r="209" spans="1:4" x14ac:dyDescent="0.3">
      <c r="A209">
        <v>15</v>
      </c>
      <c r="B209" t="s">
        <v>2647</v>
      </c>
      <c r="C209">
        <v>112.12</v>
      </c>
      <c r="D209">
        <v>4.0000000000000001E-3</v>
      </c>
    </row>
    <row r="210" spans="1:4" x14ac:dyDescent="0.3">
      <c r="A210">
        <v>16</v>
      </c>
      <c r="B210" t="s">
        <v>2648</v>
      </c>
      <c r="C210">
        <v>112.124</v>
      </c>
      <c r="D210">
        <v>4.0000000000000001E-3</v>
      </c>
    </row>
    <row r="211" spans="1:4" x14ac:dyDescent="0.3">
      <c r="A211">
        <v>17</v>
      </c>
      <c r="B211" t="s">
        <v>2649</v>
      </c>
      <c r="C211">
        <v>112.128</v>
      </c>
      <c r="D211">
        <v>4.0000000000000001E-3</v>
      </c>
    </row>
    <row r="212" spans="1:4" x14ac:dyDescent="0.3">
      <c r="A212">
        <v>18</v>
      </c>
      <c r="B212" t="s">
        <v>2650</v>
      </c>
      <c r="C212">
        <v>112.13200000000001</v>
      </c>
      <c r="D212">
        <v>4.0000000000000001E-3</v>
      </c>
    </row>
    <row r="213" spans="1:4" x14ac:dyDescent="0.3">
      <c r="A213">
        <v>19</v>
      </c>
      <c r="B213" t="s">
        <v>2651</v>
      </c>
      <c r="C213">
        <v>112.136</v>
      </c>
      <c r="D213">
        <v>4.0000000000000001E-3</v>
      </c>
    </row>
    <row r="214" spans="1:4" x14ac:dyDescent="0.3">
      <c r="A214">
        <v>20</v>
      </c>
      <c r="B214" t="s">
        <v>2652</v>
      </c>
      <c r="C214">
        <v>112.14</v>
      </c>
      <c r="D214">
        <v>4.0000000000000001E-3</v>
      </c>
    </row>
    <row r="215" spans="1:4" x14ac:dyDescent="0.3">
      <c r="A215">
        <v>21</v>
      </c>
      <c r="B215" t="s">
        <v>2653</v>
      </c>
      <c r="C215">
        <v>112.14400000000001</v>
      </c>
      <c r="D215">
        <v>4.0000000000000001E-3</v>
      </c>
    </row>
    <row r="216" spans="1:4" x14ac:dyDescent="0.3">
      <c r="A216">
        <v>22</v>
      </c>
      <c r="B216" t="s">
        <v>2654</v>
      </c>
      <c r="C216">
        <v>112.148</v>
      </c>
      <c r="D216">
        <v>4.0000000000000001E-3</v>
      </c>
    </row>
    <row r="217" spans="1:4" x14ac:dyDescent="0.3">
      <c r="A217">
        <v>23</v>
      </c>
      <c r="B217" t="s">
        <v>2655</v>
      </c>
      <c r="C217">
        <v>112.152</v>
      </c>
      <c r="D217">
        <v>4.0000000000000001E-3</v>
      </c>
    </row>
    <row r="218" spans="1:4" x14ac:dyDescent="0.3">
      <c r="A218">
        <v>24</v>
      </c>
      <c r="B218" t="s">
        <v>2656</v>
      </c>
      <c r="C218">
        <v>114.161</v>
      </c>
      <c r="D218">
        <v>1.2999999999999999E-2</v>
      </c>
    </row>
    <row r="219" spans="1:4" x14ac:dyDescent="0.3">
      <c r="A219">
        <v>1</v>
      </c>
      <c r="B219" t="s">
        <v>2657</v>
      </c>
      <c r="C219">
        <v>114.175</v>
      </c>
      <c r="D219">
        <v>1.4E-2</v>
      </c>
    </row>
    <row r="220" spans="1:4" x14ac:dyDescent="0.3">
      <c r="A220">
        <v>2</v>
      </c>
      <c r="B220" t="s">
        <v>2658</v>
      </c>
      <c r="C220">
        <v>114.188</v>
      </c>
      <c r="D220">
        <v>1.2999999999999999E-2</v>
      </c>
    </row>
    <row r="221" spans="1:4" x14ac:dyDescent="0.3">
      <c r="A221">
        <v>3</v>
      </c>
      <c r="B221" t="s">
        <v>2659</v>
      </c>
      <c r="C221">
        <v>114.20099999999999</v>
      </c>
      <c r="D221">
        <v>1.2999999999999999E-2</v>
      </c>
    </row>
    <row r="222" spans="1:4" x14ac:dyDescent="0.3">
      <c r="A222">
        <v>4</v>
      </c>
      <c r="B222" t="s">
        <v>2660</v>
      </c>
      <c r="C222">
        <v>114.214</v>
      </c>
      <c r="D222">
        <v>1.2999999999999999E-2</v>
      </c>
    </row>
    <row r="223" spans="1:4" x14ac:dyDescent="0.3">
      <c r="A223">
        <v>5</v>
      </c>
      <c r="B223" t="s">
        <v>2661</v>
      </c>
      <c r="C223">
        <v>114.22799999999999</v>
      </c>
      <c r="D223">
        <v>1.4E-2</v>
      </c>
    </row>
    <row r="224" spans="1:4" x14ac:dyDescent="0.3">
      <c r="A224">
        <v>6</v>
      </c>
      <c r="B224" t="s">
        <v>2662</v>
      </c>
      <c r="C224">
        <v>114.241</v>
      </c>
      <c r="D224">
        <v>1.2999999999999999E-2</v>
      </c>
    </row>
    <row r="225" spans="1:4" x14ac:dyDescent="0.3">
      <c r="A225">
        <v>7</v>
      </c>
      <c r="B225" t="s">
        <v>2663</v>
      </c>
      <c r="C225">
        <v>114.256</v>
      </c>
      <c r="D225">
        <v>1.4999999999999999E-2</v>
      </c>
    </row>
    <row r="226" spans="1:4" x14ac:dyDescent="0.3">
      <c r="A226">
        <v>8</v>
      </c>
      <c r="B226" t="s">
        <v>2664</v>
      </c>
      <c r="C226">
        <v>114.26900000000001</v>
      </c>
      <c r="D226">
        <v>1.2999999999999999E-2</v>
      </c>
    </row>
    <row r="227" spans="1:4" x14ac:dyDescent="0.3">
      <c r="A227">
        <v>9</v>
      </c>
      <c r="B227" t="s">
        <v>2665</v>
      </c>
      <c r="C227">
        <v>114.32</v>
      </c>
      <c r="D227">
        <v>5.0999999999999997E-2</v>
      </c>
    </row>
    <row r="228" spans="1:4" x14ac:dyDescent="0.3">
      <c r="A228">
        <v>10</v>
      </c>
      <c r="B228" t="s">
        <v>2666</v>
      </c>
      <c r="C228">
        <v>114.48699999999999</v>
      </c>
      <c r="D228">
        <v>0.16700000000000001</v>
      </c>
    </row>
    <row r="229" spans="1:4" x14ac:dyDescent="0.3">
      <c r="A229">
        <v>11</v>
      </c>
      <c r="B229" t="s">
        <v>2667</v>
      </c>
      <c r="C229">
        <v>114.599</v>
      </c>
      <c r="D229">
        <v>0.112</v>
      </c>
    </row>
    <row r="230" spans="1:4" x14ac:dyDescent="0.3">
      <c r="A230">
        <v>12</v>
      </c>
      <c r="B230" t="s">
        <v>2668</v>
      </c>
      <c r="C230">
        <v>114.61199999999999</v>
      </c>
      <c r="D230">
        <v>1.2999999999999999E-2</v>
      </c>
    </row>
    <row r="231" spans="1:4" x14ac:dyDescent="0.3">
      <c r="A231">
        <v>13</v>
      </c>
      <c r="B231" t="s">
        <v>2669</v>
      </c>
      <c r="C231">
        <v>114.625</v>
      </c>
      <c r="D231">
        <v>1.2999999999999999E-2</v>
      </c>
    </row>
    <row r="232" spans="1:4" x14ac:dyDescent="0.3">
      <c r="A232">
        <v>14</v>
      </c>
      <c r="B232" t="s">
        <v>2670</v>
      </c>
      <c r="C232">
        <v>114.723</v>
      </c>
      <c r="D232">
        <v>9.8000000000000004E-2</v>
      </c>
    </row>
    <row r="233" spans="1:4" x14ac:dyDescent="0.3">
      <c r="A233">
        <v>15</v>
      </c>
      <c r="B233" t="s">
        <v>2671</v>
      </c>
      <c r="C233">
        <v>114.89400000000001</v>
      </c>
      <c r="D233">
        <v>0.17100000000000001</v>
      </c>
    </row>
    <row r="234" spans="1:4" x14ac:dyDescent="0.3">
      <c r="A234">
        <v>16</v>
      </c>
      <c r="B234" t="s">
        <v>2672</v>
      </c>
      <c r="C234">
        <v>115.071</v>
      </c>
      <c r="D234">
        <v>0.17699999999999999</v>
      </c>
    </row>
    <row r="235" spans="1:4" x14ac:dyDescent="0.3">
      <c r="A235">
        <v>17</v>
      </c>
      <c r="B235" t="s">
        <v>2673</v>
      </c>
      <c r="C235">
        <v>115.218</v>
      </c>
      <c r="D235">
        <v>0.14699999999999999</v>
      </c>
    </row>
    <row r="236" spans="1:4" x14ac:dyDescent="0.3">
      <c r="A236">
        <v>18</v>
      </c>
      <c r="B236" t="s">
        <v>2674</v>
      </c>
      <c r="C236">
        <v>115.23099999999999</v>
      </c>
      <c r="D236">
        <v>1.2999999999999999E-2</v>
      </c>
    </row>
    <row r="237" spans="1:4" x14ac:dyDescent="0.3">
      <c r="A237">
        <v>19</v>
      </c>
      <c r="B237" t="s">
        <v>2675</v>
      </c>
      <c r="C237">
        <v>115.244</v>
      </c>
      <c r="D237">
        <v>1.2999999999999999E-2</v>
      </c>
    </row>
    <row r="238" spans="1:4" x14ac:dyDescent="0.3">
      <c r="A238">
        <v>20</v>
      </c>
      <c r="B238" t="s">
        <v>2676</v>
      </c>
      <c r="C238">
        <v>115.258</v>
      </c>
      <c r="D238">
        <v>1.4E-2</v>
      </c>
    </row>
    <row r="239" spans="1:4" x14ac:dyDescent="0.3">
      <c r="A239">
        <v>21</v>
      </c>
      <c r="B239" t="s">
        <v>2677</v>
      </c>
      <c r="C239">
        <v>115.271</v>
      </c>
      <c r="D239">
        <v>1.2999999999999999E-2</v>
      </c>
    </row>
    <row r="240" spans="1:4" x14ac:dyDescent="0.3">
      <c r="A240">
        <v>22</v>
      </c>
      <c r="B240" t="s">
        <v>2678</v>
      </c>
      <c r="C240">
        <v>115.28400000000001</v>
      </c>
      <c r="D240">
        <v>1.2999999999999999E-2</v>
      </c>
    </row>
    <row r="241" spans="1:4" x14ac:dyDescent="0.3">
      <c r="A241">
        <v>23</v>
      </c>
      <c r="B241" t="s">
        <v>2679</v>
      </c>
      <c r="C241">
        <v>115.297</v>
      </c>
      <c r="D241">
        <v>1.2999999999999999E-2</v>
      </c>
    </row>
    <row r="242" spans="1:4" x14ac:dyDescent="0.3">
      <c r="A242">
        <v>24</v>
      </c>
      <c r="B242" t="s">
        <v>2680</v>
      </c>
      <c r="C242">
        <v>120.26</v>
      </c>
      <c r="D242">
        <v>1.4E-2</v>
      </c>
    </row>
    <row r="243" spans="1:4" x14ac:dyDescent="0.3">
      <c r="A243">
        <v>1</v>
      </c>
      <c r="B243" t="s">
        <v>2681</v>
      </c>
      <c r="C243">
        <v>120.273</v>
      </c>
      <c r="D243">
        <v>1.2999999999999999E-2</v>
      </c>
    </row>
    <row r="244" spans="1:4" x14ac:dyDescent="0.3">
      <c r="A244">
        <v>2</v>
      </c>
      <c r="B244" t="s">
        <v>2682</v>
      </c>
      <c r="C244">
        <v>120.28700000000001</v>
      </c>
      <c r="D244">
        <v>1.4E-2</v>
      </c>
    </row>
    <row r="245" spans="1:4" x14ac:dyDescent="0.3">
      <c r="A245">
        <v>3</v>
      </c>
      <c r="B245" t="s">
        <v>2683</v>
      </c>
      <c r="C245">
        <v>120.301</v>
      </c>
      <c r="D245">
        <v>1.4E-2</v>
      </c>
    </row>
    <row r="246" spans="1:4" x14ac:dyDescent="0.3">
      <c r="A246">
        <v>4</v>
      </c>
      <c r="B246" t="s">
        <v>2684</v>
      </c>
      <c r="C246">
        <v>120.31399999999999</v>
      </c>
      <c r="D246">
        <v>1.2999999999999999E-2</v>
      </c>
    </row>
    <row r="247" spans="1:4" x14ac:dyDescent="0.3">
      <c r="A247">
        <v>5</v>
      </c>
      <c r="B247" t="s">
        <v>2685</v>
      </c>
      <c r="C247">
        <v>120.328</v>
      </c>
      <c r="D247">
        <v>1.4E-2</v>
      </c>
    </row>
    <row r="248" spans="1:4" x14ac:dyDescent="0.3">
      <c r="A248">
        <v>6</v>
      </c>
      <c r="B248" t="s">
        <v>2686</v>
      </c>
      <c r="C248">
        <v>120.342</v>
      </c>
      <c r="D248">
        <v>1.4E-2</v>
      </c>
    </row>
    <row r="249" spans="1:4" x14ac:dyDescent="0.3">
      <c r="A249">
        <v>7</v>
      </c>
      <c r="B249" t="s">
        <v>2687</v>
      </c>
      <c r="C249">
        <v>120.355</v>
      </c>
      <c r="D249">
        <v>1.2999999999999999E-2</v>
      </c>
    </row>
    <row r="250" spans="1:4" x14ac:dyDescent="0.3">
      <c r="A250">
        <v>8</v>
      </c>
      <c r="B250" t="s">
        <v>2688</v>
      </c>
      <c r="C250">
        <v>120.369</v>
      </c>
      <c r="D250">
        <v>1.4E-2</v>
      </c>
    </row>
    <row r="251" spans="1:4" x14ac:dyDescent="0.3">
      <c r="A251">
        <v>9</v>
      </c>
      <c r="B251" t="s">
        <v>2689</v>
      </c>
      <c r="C251">
        <v>120.495</v>
      </c>
      <c r="D251">
        <v>0.126</v>
      </c>
    </row>
    <row r="252" spans="1:4" x14ac:dyDescent="0.3">
      <c r="A252">
        <v>10</v>
      </c>
      <c r="B252" t="s">
        <v>2690</v>
      </c>
      <c r="C252">
        <v>120.65600000000001</v>
      </c>
      <c r="D252">
        <v>0.161</v>
      </c>
    </row>
    <row r="253" spans="1:4" x14ac:dyDescent="0.3">
      <c r="A253">
        <v>11</v>
      </c>
      <c r="B253" t="s">
        <v>2691</v>
      </c>
      <c r="C253">
        <v>120.77800000000001</v>
      </c>
      <c r="D253">
        <v>0.122</v>
      </c>
    </row>
    <row r="254" spans="1:4" x14ac:dyDescent="0.3">
      <c r="A254">
        <v>12</v>
      </c>
      <c r="B254" t="s">
        <v>2692</v>
      </c>
      <c r="C254">
        <v>120.98</v>
      </c>
      <c r="D254">
        <v>0.20200000000000001</v>
      </c>
    </row>
    <row r="255" spans="1:4" x14ac:dyDescent="0.3">
      <c r="A255">
        <v>13</v>
      </c>
      <c r="B255" t="s">
        <v>2693</v>
      </c>
      <c r="C255">
        <v>121.148</v>
      </c>
      <c r="D255">
        <v>0.16800000000000001</v>
      </c>
    </row>
    <row r="256" spans="1:4" x14ac:dyDescent="0.3">
      <c r="A256">
        <v>14</v>
      </c>
      <c r="B256" t="s">
        <v>2694</v>
      </c>
      <c r="C256">
        <v>121.33199999999999</v>
      </c>
      <c r="D256">
        <v>0.184</v>
      </c>
    </row>
    <row r="257" spans="1:4" x14ac:dyDescent="0.3">
      <c r="A257">
        <v>15</v>
      </c>
      <c r="B257" t="s">
        <v>2695</v>
      </c>
      <c r="C257">
        <v>121.52200000000001</v>
      </c>
      <c r="D257">
        <v>0.19</v>
      </c>
    </row>
    <row r="258" spans="1:4" x14ac:dyDescent="0.3">
      <c r="A258">
        <v>16</v>
      </c>
      <c r="B258" t="s">
        <v>2696</v>
      </c>
      <c r="C258">
        <v>121.729</v>
      </c>
      <c r="D258">
        <v>0.20699999999999999</v>
      </c>
    </row>
    <row r="259" spans="1:4" x14ac:dyDescent="0.3">
      <c r="A259">
        <v>17</v>
      </c>
      <c r="B259" t="s">
        <v>2697</v>
      </c>
      <c r="C259">
        <v>121.852</v>
      </c>
      <c r="D259">
        <v>0.123</v>
      </c>
    </row>
    <row r="260" spans="1:4" x14ac:dyDescent="0.3">
      <c r="A260">
        <v>18</v>
      </c>
      <c r="B260" t="s">
        <v>2698</v>
      </c>
      <c r="C260">
        <v>121.898</v>
      </c>
      <c r="D260">
        <v>4.5999999999999999E-2</v>
      </c>
    </row>
    <row r="261" spans="1:4" x14ac:dyDescent="0.3">
      <c r="A261">
        <v>19</v>
      </c>
      <c r="B261" t="s">
        <v>2699</v>
      </c>
      <c r="C261">
        <v>121.94199999999999</v>
      </c>
      <c r="D261">
        <v>4.3999999999999997E-2</v>
      </c>
    </row>
    <row r="262" spans="1:4" x14ac:dyDescent="0.3">
      <c r="A262">
        <v>20</v>
      </c>
      <c r="B262" t="s">
        <v>2700</v>
      </c>
      <c r="C262">
        <v>121.974</v>
      </c>
      <c r="D262">
        <v>3.2000000000000001E-2</v>
      </c>
    </row>
    <row r="263" spans="1:4" x14ac:dyDescent="0.3">
      <c r="A263">
        <v>21</v>
      </c>
      <c r="B263" t="s">
        <v>2701</v>
      </c>
      <c r="C263">
        <v>121.995</v>
      </c>
      <c r="D263">
        <v>2.1000000000000001E-2</v>
      </c>
    </row>
    <row r="264" spans="1:4" x14ac:dyDescent="0.3">
      <c r="A264">
        <v>22</v>
      </c>
      <c r="B264" t="s">
        <v>2702</v>
      </c>
      <c r="C264">
        <v>122.017</v>
      </c>
      <c r="D264">
        <v>2.1999999999999999E-2</v>
      </c>
    </row>
    <row r="265" spans="1:4" x14ac:dyDescent="0.3">
      <c r="A265">
        <v>23</v>
      </c>
      <c r="B265" t="s">
        <v>2703</v>
      </c>
      <c r="C265">
        <v>122.038</v>
      </c>
      <c r="D265">
        <v>2.1000000000000001E-2</v>
      </c>
    </row>
    <row r="266" spans="1:4" x14ac:dyDescent="0.3">
      <c r="A266">
        <v>24</v>
      </c>
      <c r="B266" t="s">
        <v>2704</v>
      </c>
      <c r="C266">
        <v>126.434</v>
      </c>
      <c r="D266">
        <v>2E-3</v>
      </c>
    </row>
    <row r="267" spans="1:4" x14ac:dyDescent="0.3">
      <c r="A267">
        <v>1</v>
      </c>
      <c r="B267" t="s">
        <v>2705</v>
      </c>
      <c r="C267">
        <v>126.435</v>
      </c>
      <c r="D267">
        <v>1E-3</v>
      </c>
    </row>
    <row r="268" spans="1:4" x14ac:dyDescent="0.3">
      <c r="A268">
        <v>2</v>
      </c>
      <c r="B268" t="s">
        <v>2706</v>
      </c>
      <c r="C268">
        <v>126.437</v>
      </c>
      <c r="D268">
        <v>2E-3</v>
      </c>
    </row>
    <row r="269" spans="1:4" x14ac:dyDescent="0.3">
      <c r="A269">
        <v>3</v>
      </c>
      <c r="B269" t="s">
        <v>2707</v>
      </c>
      <c r="C269">
        <v>126.43899999999999</v>
      </c>
      <c r="D269">
        <v>2E-3</v>
      </c>
    </row>
    <row r="270" spans="1:4" x14ac:dyDescent="0.3">
      <c r="A270">
        <v>4</v>
      </c>
      <c r="B270" t="s">
        <v>2708</v>
      </c>
      <c r="C270">
        <v>126.44</v>
      </c>
      <c r="D270">
        <v>1E-3</v>
      </c>
    </row>
    <row r="271" spans="1:4" x14ac:dyDescent="0.3">
      <c r="A271">
        <v>5</v>
      </c>
      <c r="B271" t="s">
        <v>2709</v>
      </c>
      <c r="C271">
        <v>126.443</v>
      </c>
      <c r="D271">
        <v>3.0000000000000001E-3</v>
      </c>
    </row>
    <row r="272" spans="1:4" x14ac:dyDescent="0.3">
      <c r="A272">
        <v>6</v>
      </c>
      <c r="B272" t="s">
        <v>2710</v>
      </c>
      <c r="C272">
        <v>126.44499999999999</v>
      </c>
      <c r="D272">
        <v>2E-3</v>
      </c>
    </row>
    <row r="273" spans="1:4" x14ac:dyDescent="0.3">
      <c r="A273">
        <v>7</v>
      </c>
      <c r="B273" t="s">
        <v>2711</v>
      </c>
      <c r="C273">
        <v>126.47</v>
      </c>
      <c r="D273">
        <v>2.5000000000000001E-2</v>
      </c>
    </row>
    <row r="274" spans="1:4" x14ac:dyDescent="0.3">
      <c r="A274">
        <v>8</v>
      </c>
      <c r="B274" t="s">
        <v>2712</v>
      </c>
      <c r="C274">
        <v>126.496</v>
      </c>
      <c r="D274">
        <v>2.5999999999999999E-2</v>
      </c>
    </row>
    <row r="275" spans="1:4" x14ac:dyDescent="0.3">
      <c r="A275">
        <v>9</v>
      </c>
      <c r="B275" t="s">
        <v>2713</v>
      </c>
      <c r="C275">
        <v>126.621</v>
      </c>
      <c r="D275">
        <v>0.125</v>
      </c>
    </row>
    <row r="276" spans="1:4" x14ac:dyDescent="0.3">
      <c r="A276">
        <v>10</v>
      </c>
      <c r="B276" t="s">
        <v>2714</v>
      </c>
      <c r="C276">
        <v>126.73</v>
      </c>
      <c r="D276">
        <v>0.109</v>
      </c>
    </row>
    <row r="277" spans="1:4" x14ac:dyDescent="0.3">
      <c r="A277">
        <v>11</v>
      </c>
      <c r="B277" t="s">
        <v>2715</v>
      </c>
      <c r="C277">
        <v>126.839</v>
      </c>
      <c r="D277">
        <v>0.109</v>
      </c>
    </row>
    <row r="278" spans="1:4" x14ac:dyDescent="0.3">
      <c r="A278">
        <v>12</v>
      </c>
      <c r="B278" t="s">
        <v>2716</v>
      </c>
      <c r="C278">
        <v>126.949</v>
      </c>
      <c r="D278">
        <v>0.11</v>
      </c>
    </row>
    <row r="279" spans="1:4" x14ac:dyDescent="0.3">
      <c r="A279">
        <v>13</v>
      </c>
      <c r="B279" t="s">
        <v>2717</v>
      </c>
      <c r="C279">
        <v>127.129</v>
      </c>
      <c r="D279">
        <v>0.18</v>
      </c>
    </row>
    <row r="280" spans="1:4" x14ac:dyDescent="0.3">
      <c r="A280">
        <v>14</v>
      </c>
      <c r="B280" t="s">
        <v>2718</v>
      </c>
      <c r="C280">
        <v>127.288</v>
      </c>
      <c r="D280">
        <v>0.159</v>
      </c>
    </row>
    <row r="281" spans="1:4" x14ac:dyDescent="0.3">
      <c r="A281">
        <v>15</v>
      </c>
      <c r="B281" t="s">
        <v>2719</v>
      </c>
      <c r="C281">
        <v>127.441</v>
      </c>
      <c r="D281">
        <v>0.153</v>
      </c>
    </row>
    <row r="282" spans="1:4" x14ac:dyDescent="0.3">
      <c r="A282">
        <v>16</v>
      </c>
      <c r="B282" t="s">
        <v>2720</v>
      </c>
      <c r="C282">
        <v>127.599</v>
      </c>
      <c r="D282">
        <v>0.158</v>
      </c>
    </row>
    <row r="283" spans="1:4" x14ac:dyDescent="0.3">
      <c r="A283">
        <v>17</v>
      </c>
      <c r="B283" t="s">
        <v>2721</v>
      </c>
      <c r="C283">
        <v>127.623</v>
      </c>
      <c r="D283">
        <v>2.4E-2</v>
      </c>
    </row>
    <row r="284" spans="1:4" x14ac:dyDescent="0.3">
      <c r="A284">
        <v>18</v>
      </c>
      <c r="B284" t="s">
        <v>2722</v>
      </c>
      <c r="C284">
        <v>127.625</v>
      </c>
      <c r="D284">
        <v>2E-3</v>
      </c>
    </row>
    <row r="285" spans="1:4" x14ac:dyDescent="0.3">
      <c r="A285">
        <v>19</v>
      </c>
      <c r="B285" t="s">
        <v>2723</v>
      </c>
      <c r="C285">
        <v>127.626</v>
      </c>
      <c r="D285">
        <v>1E-3</v>
      </c>
    </row>
    <row r="286" spans="1:4" x14ac:dyDescent="0.3">
      <c r="A286">
        <v>20</v>
      </c>
      <c r="B286" t="s">
        <v>2724</v>
      </c>
      <c r="C286">
        <v>127.628</v>
      </c>
      <c r="D286">
        <v>2E-3</v>
      </c>
    </row>
    <row r="287" spans="1:4" x14ac:dyDescent="0.3">
      <c r="A287">
        <v>21</v>
      </c>
      <c r="B287" t="s">
        <v>2725</v>
      </c>
      <c r="C287">
        <v>127.629</v>
      </c>
      <c r="D287">
        <v>1E-3</v>
      </c>
    </row>
    <row r="288" spans="1:4" x14ac:dyDescent="0.3">
      <c r="A288">
        <v>22</v>
      </c>
      <c r="B288" t="s">
        <v>2726</v>
      </c>
      <c r="C288">
        <v>127.631</v>
      </c>
      <c r="D288">
        <v>2E-3</v>
      </c>
    </row>
    <row r="289" spans="1:4" x14ac:dyDescent="0.3">
      <c r="A289">
        <v>23</v>
      </c>
      <c r="B289" t="s">
        <v>2727</v>
      </c>
      <c r="C289">
        <v>127.633</v>
      </c>
      <c r="D289">
        <v>2E-3</v>
      </c>
    </row>
    <row r="290" spans="1:4" x14ac:dyDescent="0.3">
      <c r="A290">
        <v>24</v>
      </c>
      <c r="B290" t="s">
        <v>2728</v>
      </c>
      <c r="C290">
        <v>132.792</v>
      </c>
      <c r="D290">
        <v>0</v>
      </c>
    </row>
    <row r="291" spans="1:4" x14ac:dyDescent="0.3">
      <c r="A291">
        <v>1</v>
      </c>
      <c r="B291" t="s">
        <v>2729</v>
      </c>
      <c r="C291">
        <v>132.792</v>
      </c>
      <c r="D291">
        <v>0</v>
      </c>
    </row>
    <row r="292" spans="1:4" x14ac:dyDescent="0.3">
      <c r="A292">
        <v>2</v>
      </c>
      <c r="B292" t="s">
        <v>2730</v>
      </c>
      <c r="C292">
        <v>132.792</v>
      </c>
      <c r="D292">
        <v>0</v>
      </c>
    </row>
    <row r="293" spans="1:4" x14ac:dyDescent="0.3">
      <c r="A293">
        <v>3</v>
      </c>
      <c r="B293" t="s">
        <v>2731</v>
      </c>
      <c r="C293">
        <v>132.792</v>
      </c>
      <c r="D293">
        <v>0</v>
      </c>
    </row>
    <row r="294" spans="1:4" x14ac:dyDescent="0.3">
      <c r="A294">
        <v>4</v>
      </c>
      <c r="B294" t="s">
        <v>2732</v>
      </c>
      <c r="C294">
        <v>132.792</v>
      </c>
      <c r="D294">
        <v>0</v>
      </c>
    </row>
    <row r="295" spans="1:4" x14ac:dyDescent="0.3">
      <c r="A295">
        <v>5</v>
      </c>
      <c r="B295" t="s">
        <v>2733</v>
      </c>
      <c r="C295">
        <v>132.792</v>
      </c>
      <c r="D295">
        <v>0</v>
      </c>
    </row>
    <row r="296" spans="1:4" x14ac:dyDescent="0.3">
      <c r="A296">
        <v>6</v>
      </c>
      <c r="B296" t="s">
        <v>2734</v>
      </c>
      <c r="C296">
        <v>132.792</v>
      </c>
      <c r="D296">
        <v>0</v>
      </c>
    </row>
    <row r="297" spans="1:4" x14ac:dyDescent="0.3">
      <c r="A297">
        <v>7</v>
      </c>
      <c r="B297" t="s">
        <v>2735</v>
      </c>
      <c r="C297">
        <v>132.792</v>
      </c>
      <c r="D297">
        <v>0</v>
      </c>
    </row>
    <row r="298" spans="1:4" x14ac:dyDescent="0.3">
      <c r="A298">
        <v>8</v>
      </c>
      <c r="B298" t="s">
        <v>2736</v>
      </c>
      <c r="C298">
        <v>132.857</v>
      </c>
      <c r="D298">
        <v>6.5000000000000002E-2</v>
      </c>
    </row>
    <row r="299" spans="1:4" x14ac:dyDescent="0.3">
      <c r="A299">
        <v>9</v>
      </c>
      <c r="B299" t="s">
        <v>2737</v>
      </c>
      <c r="C299">
        <v>133.05500000000001</v>
      </c>
      <c r="D299">
        <v>0.19800000000000001</v>
      </c>
    </row>
    <row r="300" spans="1:4" x14ac:dyDescent="0.3">
      <c r="A300">
        <v>10</v>
      </c>
      <c r="B300" t="s">
        <v>2738</v>
      </c>
      <c r="C300">
        <v>133.239</v>
      </c>
      <c r="D300">
        <v>0.184</v>
      </c>
    </row>
    <row r="301" spans="1:4" x14ac:dyDescent="0.3">
      <c r="A301">
        <v>11</v>
      </c>
      <c r="B301" t="s">
        <v>2739</v>
      </c>
      <c r="C301">
        <v>133.339</v>
      </c>
      <c r="D301">
        <v>0.1</v>
      </c>
    </row>
    <row r="302" spans="1:4" x14ac:dyDescent="0.3">
      <c r="A302">
        <v>12</v>
      </c>
      <c r="B302" t="s">
        <v>2740</v>
      </c>
      <c r="C302">
        <v>133.398</v>
      </c>
      <c r="D302">
        <v>5.8999999999999997E-2</v>
      </c>
    </row>
    <row r="303" spans="1:4" x14ac:dyDescent="0.3">
      <c r="A303">
        <v>13</v>
      </c>
      <c r="B303" t="s">
        <v>2741</v>
      </c>
      <c r="C303">
        <v>133.55600000000001</v>
      </c>
      <c r="D303">
        <v>0.158</v>
      </c>
    </row>
    <row r="304" spans="1:4" x14ac:dyDescent="0.3">
      <c r="A304">
        <v>14</v>
      </c>
      <c r="B304" t="s">
        <v>2742</v>
      </c>
      <c r="C304">
        <v>133.73500000000001</v>
      </c>
      <c r="D304">
        <v>0.17899999999999999</v>
      </c>
    </row>
    <row r="305" spans="1:4" x14ac:dyDescent="0.3">
      <c r="A305">
        <v>15</v>
      </c>
      <c r="B305" t="s">
        <v>2743</v>
      </c>
      <c r="C305">
        <v>133.899</v>
      </c>
      <c r="D305">
        <v>0.16400000000000001</v>
      </c>
    </row>
    <row r="306" spans="1:4" x14ac:dyDescent="0.3">
      <c r="A306">
        <v>16</v>
      </c>
      <c r="B306" t="s">
        <v>2744</v>
      </c>
      <c r="C306">
        <v>134.05799999999999</v>
      </c>
      <c r="D306">
        <v>0.159</v>
      </c>
    </row>
    <row r="307" spans="1:4" x14ac:dyDescent="0.3">
      <c r="A307">
        <v>17</v>
      </c>
      <c r="B307" t="s">
        <v>2745</v>
      </c>
      <c r="C307">
        <v>134.09100000000001</v>
      </c>
      <c r="D307">
        <v>3.3000000000000002E-2</v>
      </c>
    </row>
    <row r="308" spans="1:4" x14ac:dyDescent="0.3">
      <c r="A308">
        <v>18</v>
      </c>
      <c r="B308" t="s">
        <v>2746</v>
      </c>
      <c r="C308">
        <v>134.09100000000001</v>
      </c>
      <c r="D308">
        <v>0</v>
      </c>
    </row>
    <row r="309" spans="1:4" x14ac:dyDescent="0.3">
      <c r="A309">
        <v>19</v>
      </c>
      <c r="B309" t="s">
        <v>2747</v>
      </c>
      <c r="C309">
        <v>134.09100000000001</v>
      </c>
      <c r="D309">
        <v>0</v>
      </c>
    </row>
    <row r="310" spans="1:4" x14ac:dyDescent="0.3">
      <c r="A310">
        <v>20</v>
      </c>
      <c r="B310" t="s">
        <v>2748</v>
      </c>
      <c r="C310">
        <v>134.09100000000001</v>
      </c>
      <c r="D310">
        <v>0</v>
      </c>
    </row>
    <row r="311" spans="1:4" x14ac:dyDescent="0.3">
      <c r="A311">
        <v>21</v>
      </c>
      <c r="B311" t="s">
        <v>2749</v>
      </c>
      <c r="C311">
        <v>134.09100000000001</v>
      </c>
      <c r="D311">
        <v>0</v>
      </c>
    </row>
    <row r="312" spans="1:4" x14ac:dyDescent="0.3">
      <c r="A312">
        <v>22</v>
      </c>
      <c r="B312" t="s">
        <v>2750</v>
      </c>
      <c r="C312">
        <v>134.09100000000001</v>
      </c>
      <c r="D312">
        <v>0</v>
      </c>
    </row>
    <row r="313" spans="1:4" x14ac:dyDescent="0.3">
      <c r="A313">
        <v>23</v>
      </c>
      <c r="B313" t="s">
        <v>2751</v>
      </c>
      <c r="C313">
        <v>134.09100000000001</v>
      </c>
      <c r="D313">
        <v>0</v>
      </c>
    </row>
    <row r="314" spans="1:4" x14ac:dyDescent="0.3">
      <c r="A314">
        <v>24</v>
      </c>
      <c r="B314" t="s">
        <v>2752</v>
      </c>
      <c r="C314">
        <v>135.06399999999999</v>
      </c>
      <c r="D314">
        <v>0</v>
      </c>
    </row>
    <row r="315" spans="1:4" x14ac:dyDescent="0.3">
      <c r="A315">
        <v>1</v>
      </c>
      <c r="B315" t="s">
        <v>2753</v>
      </c>
      <c r="C315">
        <v>135.06399999999999</v>
      </c>
      <c r="D315">
        <v>0</v>
      </c>
    </row>
    <row r="316" spans="1:4" x14ac:dyDescent="0.3">
      <c r="A316">
        <v>2</v>
      </c>
      <c r="B316" t="s">
        <v>2754</v>
      </c>
      <c r="C316">
        <v>135.06399999999999</v>
      </c>
      <c r="D316">
        <v>0</v>
      </c>
    </row>
    <row r="317" spans="1:4" x14ac:dyDescent="0.3">
      <c r="A317">
        <v>3</v>
      </c>
      <c r="B317" t="s">
        <v>2755</v>
      </c>
      <c r="C317">
        <v>135.06399999999999</v>
      </c>
      <c r="D317">
        <v>0</v>
      </c>
    </row>
    <row r="318" spans="1:4" x14ac:dyDescent="0.3">
      <c r="A318">
        <v>4</v>
      </c>
      <c r="B318" t="s">
        <v>2756</v>
      </c>
      <c r="C318">
        <v>135.06399999999999</v>
      </c>
      <c r="D318">
        <v>0</v>
      </c>
    </row>
    <row r="319" spans="1:4" x14ac:dyDescent="0.3">
      <c r="A319">
        <v>5</v>
      </c>
      <c r="B319" t="s">
        <v>2757</v>
      </c>
      <c r="C319">
        <v>135.06399999999999</v>
      </c>
      <c r="D319">
        <v>0</v>
      </c>
    </row>
    <row r="320" spans="1:4" x14ac:dyDescent="0.3">
      <c r="A320">
        <v>6</v>
      </c>
      <c r="B320" t="s">
        <v>2758</v>
      </c>
      <c r="C320">
        <v>135.06399999999999</v>
      </c>
      <c r="D320">
        <v>0</v>
      </c>
    </row>
    <row r="321" spans="1:4" x14ac:dyDescent="0.3">
      <c r="A321">
        <v>7</v>
      </c>
      <c r="B321" t="s">
        <v>2759</v>
      </c>
      <c r="C321">
        <v>135.06399999999999</v>
      </c>
      <c r="D321">
        <v>0</v>
      </c>
    </row>
    <row r="322" spans="1:4" x14ac:dyDescent="0.3">
      <c r="A322">
        <v>8</v>
      </c>
      <c r="B322" t="s">
        <v>2760</v>
      </c>
      <c r="C322">
        <v>135.06399999999999</v>
      </c>
      <c r="D322">
        <v>0</v>
      </c>
    </row>
    <row r="323" spans="1:4" x14ac:dyDescent="0.3">
      <c r="A323">
        <v>9</v>
      </c>
      <c r="B323" t="s">
        <v>2761</v>
      </c>
      <c r="C323">
        <v>135.113</v>
      </c>
      <c r="D323">
        <v>4.9000000000000002E-2</v>
      </c>
    </row>
    <row r="324" spans="1:4" x14ac:dyDescent="0.3">
      <c r="A324">
        <v>10</v>
      </c>
      <c r="B324" t="s">
        <v>2762</v>
      </c>
      <c r="C324">
        <v>135.291</v>
      </c>
      <c r="D324">
        <v>0.17799999999999999</v>
      </c>
    </row>
    <row r="325" spans="1:4" x14ac:dyDescent="0.3">
      <c r="A325">
        <v>11</v>
      </c>
      <c r="B325" t="s">
        <v>2763</v>
      </c>
      <c r="C325">
        <v>135.47300000000001</v>
      </c>
      <c r="D325">
        <v>0.182</v>
      </c>
    </row>
    <row r="326" spans="1:4" x14ac:dyDescent="0.3">
      <c r="A326">
        <v>12</v>
      </c>
      <c r="B326" t="s">
        <v>2764</v>
      </c>
      <c r="C326">
        <v>135.50700000000001</v>
      </c>
      <c r="D326">
        <v>3.4000000000000002E-2</v>
      </c>
    </row>
    <row r="327" spans="1:4" x14ac:dyDescent="0.3">
      <c r="A327">
        <v>13</v>
      </c>
      <c r="B327" t="s">
        <v>2765</v>
      </c>
      <c r="C327">
        <v>135.53800000000001</v>
      </c>
      <c r="D327">
        <v>3.1E-2</v>
      </c>
    </row>
    <row r="328" spans="1:4" x14ac:dyDescent="0.3">
      <c r="A328">
        <v>14</v>
      </c>
      <c r="B328" t="s">
        <v>2766</v>
      </c>
      <c r="C328">
        <v>135.68100000000001</v>
      </c>
      <c r="D328">
        <v>0.14299999999999999</v>
      </c>
    </row>
    <row r="329" spans="1:4" x14ac:dyDescent="0.3">
      <c r="A329">
        <v>15</v>
      </c>
      <c r="B329" t="s">
        <v>2767</v>
      </c>
      <c r="C329">
        <v>135.86199999999999</v>
      </c>
      <c r="D329">
        <v>0.18099999999999999</v>
      </c>
    </row>
    <row r="330" spans="1:4" x14ac:dyDescent="0.3">
      <c r="A330">
        <v>16</v>
      </c>
      <c r="B330" t="s">
        <v>2768</v>
      </c>
      <c r="C330">
        <v>136</v>
      </c>
      <c r="D330">
        <v>0.13800000000000001</v>
      </c>
    </row>
    <row r="331" spans="1:4" x14ac:dyDescent="0.3">
      <c r="A331">
        <v>17</v>
      </c>
      <c r="B331" t="s">
        <v>2769</v>
      </c>
      <c r="C331">
        <v>136.131</v>
      </c>
      <c r="D331">
        <v>0.13100000000000001</v>
      </c>
    </row>
    <row r="332" spans="1:4" x14ac:dyDescent="0.3">
      <c r="A332">
        <v>18</v>
      </c>
      <c r="B332" t="s">
        <v>2770</v>
      </c>
      <c r="C332">
        <v>136.161</v>
      </c>
      <c r="D332">
        <v>0.03</v>
      </c>
    </row>
    <row r="333" spans="1:4" x14ac:dyDescent="0.3">
      <c r="A333">
        <v>19</v>
      </c>
      <c r="B333" t="s">
        <v>2771</v>
      </c>
      <c r="C333">
        <v>136.161</v>
      </c>
      <c r="D333">
        <v>0</v>
      </c>
    </row>
    <row r="334" spans="1:4" x14ac:dyDescent="0.3">
      <c r="A334">
        <v>20</v>
      </c>
      <c r="B334" t="s">
        <v>2772</v>
      </c>
      <c r="C334">
        <v>136.161</v>
      </c>
      <c r="D334">
        <v>0</v>
      </c>
    </row>
    <row r="335" spans="1:4" x14ac:dyDescent="0.3">
      <c r="A335">
        <v>21</v>
      </c>
      <c r="B335" t="s">
        <v>2773</v>
      </c>
      <c r="C335">
        <v>136.161</v>
      </c>
      <c r="D335">
        <v>0</v>
      </c>
    </row>
    <row r="336" spans="1:4" x14ac:dyDescent="0.3">
      <c r="A336">
        <v>22</v>
      </c>
      <c r="B336" t="s">
        <v>2774</v>
      </c>
      <c r="C336">
        <v>136.161</v>
      </c>
      <c r="D336">
        <v>0</v>
      </c>
    </row>
    <row r="337" spans="1:4" x14ac:dyDescent="0.3">
      <c r="A337">
        <v>23</v>
      </c>
      <c r="B337" t="s">
        <v>2775</v>
      </c>
      <c r="C337">
        <v>136.161</v>
      </c>
      <c r="D337">
        <v>0</v>
      </c>
    </row>
    <row r="338" spans="1:4" x14ac:dyDescent="0.3">
      <c r="A338">
        <v>24</v>
      </c>
      <c r="B338" t="s">
        <v>2776</v>
      </c>
      <c r="C338">
        <v>139.881</v>
      </c>
      <c r="D338">
        <v>0</v>
      </c>
    </row>
    <row r="339" spans="1:4" x14ac:dyDescent="0.3">
      <c r="A339">
        <v>1</v>
      </c>
      <c r="B339" t="s">
        <v>2777</v>
      </c>
      <c r="C339">
        <v>139.881</v>
      </c>
      <c r="D339">
        <v>0</v>
      </c>
    </row>
    <row r="340" spans="1:4" x14ac:dyDescent="0.3">
      <c r="A340">
        <v>2</v>
      </c>
      <c r="B340" t="s">
        <v>2778</v>
      </c>
      <c r="C340">
        <v>139.881</v>
      </c>
      <c r="D340">
        <v>0</v>
      </c>
    </row>
    <row r="341" spans="1:4" x14ac:dyDescent="0.3">
      <c r="A341">
        <v>3</v>
      </c>
      <c r="B341" t="s">
        <v>2779</v>
      </c>
      <c r="C341">
        <v>139.881</v>
      </c>
      <c r="D341">
        <v>0</v>
      </c>
    </row>
    <row r="342" spans="1:4" x14ac:dyDescent="0.3">
      <c r="A342">
        <v>4</v>
      </c>
      <c r="B342" t="s">
        <v>2780</v>
      </c>
      <c r="C342">
        <v>139.881</v>
      </c>
      <c r="D342">
        <v>0</v>
      </c>
    </row>
    <row r="343" spans="1:4" x14ac:dyDescent="0.3">
      <c r="A343">
        <v>5</v>
      </c>
      <c r="B343" t="s">
        <v>2781</v>
      </c>
      <c r="C343">
        <v>139.881</v>
      </c>
      <c r="D343">
        <v>0</v>
      </c>
    </row>
    <row r="344" spans="1:4" x14ac:dyDescent="0.3">
      <c r="A344">
        <v>6</v>
      </c>
      <c r="B344" t="s">
        <v>2782</v>
      </c>
      <c r="C344">
        <v>139.881</v>
      </c>
      <c r="D344">
        <v>0</v>
      </c>
    </row>
    <row r="345" spans="1:4" x14ac:dyDescent="0.3">
      <c r="A345">
        <v>7</v>
      </c>
      <c r="B345" t="s">
        <v>2783</v>
      </c>
      <c r="C345">
        <v>139.881</v>
      </c>
      <c r="D345">
        <v>0</v>
      </c>
    </row>
    <row r="346" spans="1:4" x14ac:dyDescent="0.3">
      <c r="A346">
        <v>8</v>
      </c>
      <c r="B346" t="s">
        <v>2784</v>
      </c>
      <c r="C346">
        <v>139.881</v>
      </c>
      <c r="D346">
        <v>0</v>
      </c>
    </row>
    <row r="347" spans="1:4" x14ac:dyDescent="0.3">
      <c r="A347">
        <v>9</v>
      </c>
      <c r="B347" t="s">
        <v>2785</v>
      </c>
      <c r="C347">
        <v>139.97999999999999</v>
      </c>
      <c r="D347">
        <v>9.9000000000000005E-2</v>
      </c>
    </row>
    <row r="348" spans="1:4" x14ac:dyDescent="0.3">
      <c r="A348">
        <v>10</v>
      </c>
      <c r="B348" t="s">
        <v>2786</v>
      </c>
      <c r="C348">
        <v>140.12899999999999</v>
      </c>
      <c r="D348">
        <v>0.14899999999999999</v>
      </c>
    </row>
    <row r="349" spans="1:4" x14ac:dyDescent="0.3">
      <c r="A349">
        <v>11</v>
      </c>
      <c r="B349" t="s">
        <v>2787</v>
      </c>
      <c r="C349">
        <v>140.27199999999999</v>
      </c>
      <c r="D349">
        <v>0.14299999999999999</v>
      </c>
    </row>
    <row r="350" spans="1:4" x14ac:dyDescent="0.3">
      <c r="A350">
        <v>12</v>
      </c>
      <c r="B350" t="s">
        <v>2788</v>
      </c>
      <c r="C350">
        <v>140.416</v>
      </c>
      <c r="D350">
        <v>0.14399999999999999</v>
      </c>
    </row>
    <row r="351" spans="1:4" x14ac:dyDescent="0.3">
      <c r="A351">
        <v>13</v>
      </c>
      <c r="B351" t="s">
        <v>2789</v>
      </c>
      <c r="C351">
        <v>140.58000000000001</v>
      </c>
      <c r="D351">
        <v>0.16400000000000001</v>
      </c>
    </row>
    <row r="352" spans="1:4" x14ac:dyDescent="0.3">
      <c r="A352">
        <v>14</v>
      </c>
      <c r="B352" t="s">
        <v>2790</v>
      </c>
      <c r="C352">
        <v>140.74299999999999</v>
      </c>
      <c r="D352">
        <v>0.16300000000000001</v>
      </c>
    </row>
    <row r="353" spans="1:4" x14ac:dyDescent="0.3">
      <c r="A353">
        <v>15</v>
      </c>
      <c r="B353" t="s">
        <v>2791</v>
      </c>
      <c r="C353">
        <v>140.91200000000001</v>
      </c>
      <c r="D353">
        <v>0.16900000000000001</v>
      </c>
    </row>
    <row r="354" spans="1:4" x14ac:dyDescent="0.3">
      <c r="A354">
        <v>16</v>
      </c>
      <c r="B354" t="s">
        <v>2792</v>
      </c>
      <c r="C354">
        <v>141.126</v>
      </c>
      <c r="D354">
        <v>0.214</v>
      </c>
    </row>
    <row r="355" spans="1:4" x14ac:dyDescent="0.3">
      <c r="A355">
        <v>17</v>
      </c>
      <c r="B355" t="s">
        <v>2793</v>
      </c>
      <c r="C355">
        <v>141.226</v>
      </c>
      <c r="D355">
        <v>0.1</v>
      </c>
    </row>
    <row r="356" spans="1:4" x14ac:dyDescent="0.3">
      <c r="A356">
        <v>18</v>
      </c>
      <c r="B356" t="s">
        <v>2794</v>
      </c>
      <c r="C356">
        <v>141.226</v>
      </c>
      <c r="D356">
        <v>0</v>
      </c>
    </row>
    <row r="357" spans="1:4" x14ac:dyDescent="0.3">
      <c r="A357">
        <v>19</v>
      </c>
      <c r="B357" t="s">
        <v>2795</v>
      </c>
      <c r="C357">
        <v>141.226</v>
      </c>
      <c r="D357">
        <v>0</v>
      </c>
    </row>
    <row r="358" spans="1:4" x14ac:dyDescent="0.3">
      <c r="A358">
        <v>20</v>
      </c>
      <c r="B358" t="s">
        <v>2796</v>
      </c>
      <c r="C358">
        <v>141.226</v>
      </c>
      <c r="D358">
        <v>0</v>
      </c>
    </row>
    <row r="359" spans="1:4" x14ac:dyDescent="0.3">
      <c r="A359">
        <v>21</v>
      </c>
      <c r="B359" t="s">
        <v>2797</v>
      </c>
      <c r="C359">
        <v>141.226</v>
      </c>
      <c r="D359">
        <v>0</v>
      </c>
    </row>
    <row r="360" spans="1:4" x14ac:dyDescent="0.3">
      <c r="A360">
        <v>22</v>
      </c>
      <c r="B360" t="s">
        <v>2798</v>
      </c>
      <c r="C360">
        <v>141.226</v>
      </c>
      <c r="D360">
        <v>0</v>
      </c>
    </row>
    <row r="361" spans="1:4" x14ac:dyDescent="0.3">
      <c r="A361">
        <v>23</v>
      </c>
      <c r="B361" t="s">
        <v>2799</v>
      </c>
      <c r="C361">
        <v>141.226</v>
      </c>
      <c r="D361">
        <v>0</v>
      </c>
    </row>
    <row r="362" spans="1:4" x14ac:dyDescent="0.3">
      <c r="A362">
        <v>24</v>
      </c>
      <c r="B362" t="s">
        <v>2800</v>
      </c>
      <c r="C362">
        <v>146.12899999999999</v>
      </c>
      <c r="D362">
        <v>0</v>
      </c>
    </row>
    <row r="363" spans="1:4" x14ac:dyDescent="0.3">
      <c r="A363">
        <v>1</v>
      </c>
      <c r="B363" t="s">
        <v>2801</v>
      </c>
      <c r="C363">
        <v>146.12899999999999</v>
      </c>
      <c r="D363">
        <v>0</v>
      </c>
    </row>
    <row r="364" spans="1:4" x14ac:dyDescent="0.3">
      <c r="A364">
        <v>2</v>
      </c>
      <c r="B364" t="s">
        <v>2802</v>
      </c>
      <c r="C364">
        <v>146.12899999999999</v>
      </c>
      <c r="D364">
        <v>0</v>
      </c>
    </row>
    <row r="365" spans="1:4" x14ac:dyDescent="0.3">
      <c r="A365">
        <v>3</v>
      </c>
      <c r="B365" t="s">
        <v>2803</v>
      </c>
      <c r="C365">
        <v>146.12899999999999</v>
      </c>
      <c r="D365">
        <v>0</v>
      </c>
    </row>
    <row r="366" spans="1:4" x14ac:dyDescent="0.3">
      <c r="A366">
        <v>4</v>
      </c>
      <c r="B366" t="s">
        <v>2804</v>
      </c>
      <c r="C366">
        <v>146.12899999999999</v>
      </c>
      <c r="D366">
        <v>0</v>
      </c>
    </row>
    <row r="367" spans="1:4" x14ac:dyDescent="0.3">
      <c r="A367">
        <v>5</v>
      </c>
      <c r="B367" t="s">
        <v>2805</v>
      </c>
      <c r="C367">
        <v>146.12899999999999</v>
      </c>
      <c r="D367">
        <v>0</v>
      </c>
    </row>
    <row r="368" spans="1:4" x14ac:dyDescent="0.3">
      <c r="A368">
        <v>6</v>
      </c>
      <c r="B368" t="s">
        <v>2806</v>
      </c>
      <c r="C368">
        <v>146.12899999999999</v>
      </c>
      <c r="D368">
        <v>0</v>
      </c>
    </row>
    <row r="369" spans="1:4" x14ac:dyDescent="0.3">
      <c r="A369">
        <v>7</v>
      </c>
      <c r="B369" t="s">
        <v>2807</v>
      </c>
      <c r="C369">
        <v>146.12899999999999</v>
      </c>
      <c r="D369">
        <v>0</v>
      </c>
    </row>
    <row r="370" spans="1:4" x14ac:dyDescent="0.3">
      <c r="A370">
        <v>8</v>
      </c>
      <c r="B370" t="s">
        <v>2808</v>
      </c>
      <c r="C370">
        <v>146.12899999999999</v>
      </c>
      <c r="D370">
        <v>0</v>
      </c>
    </row>
    <row r="371" spans="1:4" x14ac:dyDescent="0.3">
      <c r="A371">
        <v>9</v>
      </c>
      <c r="B371" t="s">
        <v>2809</v>
      </c>
      <c r="C371">
        <v>146.12899999999999</v>
      </c>
      <c r="D371">
        <v>0</v>
      </c>
    </row>
    <row r="372" spans="1:4" x14ac:dyDescent="0.3">
      <c r="A372">
        <v>10</v>
      </c>
      <c r="B372" t="s">
        <v>2810</v>
      </c>
      <c r="C372">
        <v>146.12899999999999</v>
      </c>
      <c r="D372">
        <v>0</v>
      </c>
    </row>
    <row r="373" spans="1:4" x14ac:dyDescent="0.3">
      <c r="A373">
        <v>11</v>
      </c>
      <c r="B373" t="s">
        <v>2811</v>
      </c>
      <c r="C373">
        <v>146.12899999999999</v>
      </c>
      <c r="D373">
        <v>0</v>
      </c>
    </row>
    <row r="374" spans="1:4" x14ac:dyDescent="0.3">
      <c r="A374">
        <v>12</v>
      </c>
      <c r="B374" t="s">
        <v>2812</v>
      </c>
      <c r="C374">
        <v>146.12899999999999</v>
      </c>
      <c r="D374">
        <v>0</v>
      </c>
    </row>
    <row r="375" spans="1:4" x14ac:dyDescent="0.3">
      <c r="A375">
        <v>13</v>
      </c>
      <c r="B375" t="s">
        <v>2813</v>
      </c>
      <c r="C375">
        <v>146.12899999999999</v>
      </c>
      <c r="D375">
        <v>0</v>
      </c>
    </row>
    <row r="376" spans="1:4" x14ac:dyDescent="0.3">
      <c r="A376">
        <v>14</v>
      </c>
      <c r="B376" t="s">
        <v>2814</v>
      </c>
      <c r="C376">
        <v>146.12899999999999</v>
      </c>
      <c r="D376">
        <v>0</v>
      </c>
    </row>
    <row r="377" spans="1:4" x14ac:dyDescent="0.3">
      <c r="A377">
        <v>15</v>
      </c>
      <c r="B377" t="s">
        <v>2815</v>
      </c>
      <c r="C377">
        <v>146.12899999999999</v>
      </c>
      <c r="D377">
        <v>0</v>
      </c>
    </row>
    <row r="378" spans="1:4" x14ac:dyDescent="0.3">
      <c r="A378">
        <v>16</v>
      </c>
      <c r="B378" t="s">
        <v>2816</v>
      </c>
      <c r="C378">
        <v>146.12899999999999</v>
      </c>
      <c r="D378">
        <v>0</v>
      </c>
    </row>
    <row r="379" spans="1:4" x14ac:dyDescent="0.3">
      <c r="A379">
        <v>17</v>
      </c>
      <c r="B379" t="s">
        <v>2817</v>
      </c>
      <c r="C379">
        <v>146.12899999999999</v>
      </c>
      <c r="D379">
        <v>0</v>
      </c>
    </row>
    <row r="380" spans="1:4" x14ac:dyDescent="0.3">
      <c r="A380">
        <v>18</v>
      </c>
      <c r="B380" t="s">
        <v>2818</v>
      </c>
      <c r="C380">
        <v>146.12899999999999</v>
      </c>
      <c r="D380">
        <v>0</v>
      </c>
    </row>
    <row r="381" spans="1:4" x14ac:dyDescent="0.3">
      <c r="A381">
        <v>19</v>
      </c>
      <c r="B381" t="s">
        <v>2819</v>
      </c>
      <c r="C381">
        <v>146.12899999999999</v>
      </c>
      <c r="D381">
        <v>0</v>
      </c>
    </row>
    <row r="382" spans="1:4" x14ac:dyDescent="0.3">
      <c r="A382">
        <v>20</v>
      </c>
      <c r="B382" t="s">
        <v>2820</v>
      </c>
      <c r="C382">
        <v>146.12899999999999</v>
      </c>
      <c r="D382">
        <v>0</v>
      </c>
    </row>
    <row r="383" spans="1:4" x14ac:dyDescent="0.3">
      <c r="A383">
        <v>21</v>
      </c>
      <c r="B383" t="s">
        <v>2821</v>
      </c>
      <c r="C383">
        <v>146.12899999999999</v>
      </c>
      <c r="D383">
        <v>0</v>
      </c>
    </row>
    <row r="384" spans="1:4" x14ac:dyDescent="0.3">
      <c r="A384">
        <v>22</v>
      </c>
      <c r="B384" t="s">
        <v>2822</v>
      </c>
      <c r="C384">
        <v>146.12899999999999</v>
      </c>
      <c r="D384">
        <v>0</v>
      </c>
    </row>
    <row r="385" spans="1:4" x14ac:dyDescent="0.3">
      <c r="A385">
        <v>23</v>
      </c>
      <c r="B385" t="s">
        <v>2823</v>
      </c>
      <c r="C385">
        <v>146.12899999999999</v>
      </c>
      <c r="D385">
        <v>0</v>
      </c>
    </row>
    <row r="386" spans="1:4" x14ac:dyDescent="0.3">
      <c r="A386">
        <v>24</v>
      </c>
      <c r="B386" t="s">
        <v>2824</v>
      </c>
      <c r="C386">
        <v>151.66499999999999</v>
      </c>
      <c r="D386">
        <v>0</v>
      </c>
    </row>
    <row r="387" spans="1:4" x14ac:dyDescent="0.3">
      <c r="A387">
        <v>1</v>
      </c>
      <c r="B387" t="s">
        <v>2825</v>
      </c>
      <c r="C387">
        <v>151.66499999999999</v>
      </c>
      <c r="D387">
        <v>0</v>
      </c>
    </row>
    <row r="388" spans="1:4" x14ac:dyDescent="0.3">
      <c r="A388">
        <v>2</v>
      </c>
      <c r="B388" t="s">
        <v>2826</v>
      </c>
      <c r="C388">
        <v>151.66499999999999</v>
      </c>
      <c r="D388">
        <v>0</v>
      </c>
    </row>
    <row r="389" spans="1:4" x14ac:dyDescent="0.3">
      <c r="A389">
        <v>3</v>
      </c>
      <c r="B389" t="s">
        <v>2827</v>
      </c>
      <c r="C389">
        <v>151.66499999999999</v>
      </c>
      <c r="D389">
        <v>0</v>
      </c>
    </row>
    <row r="390" spans="1:4" x14ac:dyDescent="0.3">
      <c r="A390">
        <v>4</v>
      </c>
      <c r="B390" t="s">
        <v>2828</v>
      </c>
      <c r="C390">
        <v>151.66499999999999</v>
      </c>
      <c r="D390">
        <v>0</v>
      </c>
    </row>
    <row r="391" spans="1:4" x14ac:dyDescent="0.3">
      <c r="A391">
        <v>5</v>
      </c>
      <c r="B391" t="s">
        <v>2829</v>
      </c>
      <c r="C391">
        <v>151.66499999999999</v>
      </c>
      <c r="D391">
        <v>0</v>
      </c>
    </row>
    <row r="392" spans="1:4" x14ac:dyDescent="0.3">
      <c r="A392">
        <v>6</v>
      </c>
      <c r="B392" t="s">
        <v>2830</v>
      </c>
      <c r="C392">
        <v>151.66499999999999</v>
      </c>
      <c r="D392">
        <v>0</v>
      </c>
    </row>
    <row r="393" spans="1:4" x14ac:dyDescent="0.3">
      <c r="A393">
        <v>7</v>
      </c>
      <c r="B393" t="s">
        <v>2831</v>
      </c>
      <c r="C393">
        <v>151.66499999999999</v>
      </c>
      <c r="D393">
        <v>0</v>
      </c>
    </row>
    <row r="394" spans="1:4" x14ac:dyDescent="0.3">
      <c r="A394">
        <v>8</v>
      </c>
      <c r="B394" t="s">
        <v>2832</v>
      </c>
      <c r="C394">
        <v>151.703</v>
      </c>
      <c r="D394">
        <v>3.7999999999999999E-2</v>
      </c>
    </row>
    <row r="395" spans="1:4" x14ac:dyDescent="0.3">
      <c r="A395">
        <v>9</v>
      </c>
      <c r="B395" t="s">
        <v>2833</v>
      </c>
      <c r="C395">
        <v>151.89099999999999</v>
      </c>
      <c r="D395">
        <v>0.188</v>
      </c>
    </row>
    <row r="396" spans="1:4" x14ac:dyDescent="0.3">
      <c r="A396">
        <v>10</v>
      </c>
      <c r="B396" t="s">
        <v>2834</v>
      </c>
      <c r="C396">
        <v>152.08199999999999</v>
      </c>
      <c r="D396">
        <v>0.191</v>
      </c>
    </row>
    <row r="397" spans="1:4" x14ac:dyDescent="0.3">
      <c r="A397">
        <v>11</v>
      </c>
      <c r="B397" t="s">
        <v>2835</v>
      </c>
      <c r="C397">
        <v>152.26400000000001</v>
      </c>
      <c r="D397">
        <v>0.182</v>
      </c>
    </row>
    <row r="398" spans="1:4" x14ac:dyDescent="0.3">
      <c r="A398">
        <v>12</v>
      </c>
      <c r="B398" t="s">
        <v>2836</v>
      </c>
      <c r="C398">
        <v>152.447</v>
      </c>
      <c r="D398">
        <v>0.183</v>
      </c>
    </row>
    <row r="399" spans="1:4" x14ac:dyDescent="0.3">
      <c r="A399">
        <v>13</v>
      </c>
      <c r="B399" t="s">
        <v>2837</v>
      </c>
      <c r="C399">
        <v>152.626</v>
      </c>
      <c r="D399">
        <v>0.17899999999999999</v>
      </c>
    </row>
    <row r="400" spans="1:4" x14ac:dyDescent="0.3">
      <c r="A400">
        <v>14</v>
      </c>
      <c r="B400" t="s">
        <v>2838</v>
      </c>
      <c r="C400">
        <v>152.78899999999999</v>
      </c>
      <c r="D400">
        <v>0.16300000000000001</v>
      </c>
    </row>
    <row r="401" spans="1:4" x14ac:dyDescent="0.3">
      <c r="A401">
        <v>15</v>
      </c>
      <c r="B401" t="s">
        <v>2839</v>
      </c>
      <c r="C401">
        <v>152.95500000000001</v>
      </c>
      <c r="D401">
        <v>0.16600000000000001</v>
      </c>
    </row>
    <row r="402" spans="1:4" x14ac:dyDescent="0.3">
      <c r="A402">
        <v>16</v>
      </c>
      <c r="B402" t="s">
        <v>2840</v>
      </c>
      <c r="C402">
        <v>153.12899999999999</v>
      </c>
      <c r="D402">
        <v>0.17399999999999999</v>
      </c>
    </row>
    <row r="403" spans="1:4" x14ac:dyDescent="0.3">
      <c r="A403">
        <v>17</v>
      </c>
      <c r="B403" t="s">
        <v>2841</v>
      </c>
      <c r="C403">
        <v>153.13300000000001</v>
      </c>
      <c r="D403">
        <v>4.0000000000000001E-3</v>
      </c>
    </row>
    <row r="404" spans="1:4" x14ac:dyDescent="0.3">
      <c r="A404">
        <v>18</v>
      </c>
      <c r="B404" t="s">
        <v>2842</v>
      </c>
      <c r="C404">
        <v>153.13300000000001</v>
      </c>
      <c r="D404">
        <v>0</v>
      </c>
    </row>
    <row r="405" spans="1:4" x14ac:dyDescent="0.3">
      <c r="A405">
        <v>19</v>
      </c>
      <c r="B405" t="s">
        <v>2843</v>
      </c>
      <c r="C405">
        <v>153.13300000000001</v>
      </c>
      <c r="D405">
        <v>0</v>
      </c>
    </row>
    <row r="406" spans="1:4" x14ac:dyDescent="0.3">
      <c r="A406">
        <v>20</v>
      </c>
      <c r="B406" t="s">
        <v>2844</v>
      </c>
      <c r="C406">
        <v>153.13300000000001</v>
      </c>
      <c r="D406">
        <v>0</v>
      </c>
    </row>
    <row r="407" spans="1:4" x14ac:dyDescent="0.3">
      <c r="A407">
        <v>21</v>
      </c>
      <c r="B407" t="s">
        <v>2845</v>
      </c>
      <c r="C407">
        <v>153.13300000000001</v>
      </c>
      <c r="D407">
        <v>0</v>
      </c>
    </row>
    <row r="408" spans="1:4" x14ac:dyDescent="0.3">
      <c r="A408">
        <v>22</v>
      </c>
      <c r="B408" t="s">
        <v>2846</v>
      </c>
      <c r="C408">
        <v>153.13300000000001</v>
      </c>
      <c r="D408">
        <v>0</v>
      </c>
    </row>
    <row r="409" spans="1:4" x14ac:dyDescent="0.3">
      <c r="A409">
        <v>23</v>
      </c>
      <c r="B409" t="s">
        <v>2847</v>
      </c>
      <c r="C409">
        <v>153.13300000000001</v>
      </c>
      <c r="D409">
        <v>0</v>
      </c>
    </row>
    <row r="410" spans="1:4" x14ac:dyDescent="0.3">
      <c r="A410">
        <v>24</v>
      </c>
      <c r="B410" t="s">
        <v>2848</v>
      </c>
      <c r="C410">
        <v>158.56399999999999</v>
      </c>
      <c r="D410">
        <v>0</v>
      </c>
    </row>
    <row r="411" spans="1:4" x14ac:dyDescent="0.3">
      <c r="A411">
        <v>1</v>
      </c>
      <c r="B411" t="s">
        <v>2849</v>
      </c>
      <c r="C411">
        <v>158.56399999999999</v>
      </c>
      <c r="D411">
        <v>0</v>
      </c>
    </row>
    <row r="412" spans="1:4" x14ac:dyDescent="0.3">
      <c r="A412">
        <v>2</v>
      </c>
      <c r="B412" t="s">
        <v>2850</v>
      </c>
      <c r="C412">
        <v>158.56399999999999</v>
      </c>
      <c r="D412">
        <v>0</v>
      </c>
    </row>
    <row r="413" spans="1:4" x14ac:dyDescent="0.3">
      <c r="A413">
        <v>3</v>
      </c>
      <c r="B413" t="s">
        <v>2851</v>
      </c>
      <c r="C413">
        <v>158.56399999999999</v>
      </c>
      <c r="D413">
        <v>0</v>
      </c>
    </row>
    <row r="414" spans="1:4" x14ac:dyDescent="0.3">
      <c r="A414">
        <v>4</v>
      </c>
      <c r="B414" t="s">
        <v>2852</v>
      </c>
      <c r="C414">
        <v>158.56399999999999</v>
      </c>
      <c r="D414">
        <v>0</v>
      </c>
    </row>
    <row r="415" spans="1:4" x14ac:dyDescent="0.3">
      <c r="A415">
        <v>5</v>
      </c>
      <c r="B415" t="s">
        <v>2853</v>
      </c>
      <c r="C415">
        <v>158.56399999999999</v>
      </c>
      <c r="D415">
        <v>0</v>
      </c>
    </row>
    <row r="416" spans="1:4" x14ac:dyDescent="0.3">
      <c r="A416">
        <v>6</v>
      </c>
      <c r="B416" t="s">
        <v>2854</v>
      </c>
      <c r="C416">
        <v>158.56399999999999</v>
      </c>
      <c r="D416">
        <v>0</v>
      </c>
    </row>
    <row r="417" spans="1:4" x14ac:dyDescent="0.3">
      <c r="A417">
        <v>7</v>
      </c>
      <c r="B417" t="s">
        <v>2855</v>
      </c>
      <c r="C417">
        <v>158.56399999999999</v>
      </c>
      <c r="D417">
        <v>0</v>
      </c>
    </row>
    <row r="418" spans="1:4" x14ac:dyDescent="0.3">
      <c r="A418">
        <v>8</v>
      </c>
      <c r="B418" t="s">
        <v>2856</v>
      </c>
      <c r="C418">
        <v>158.56399999999999</v>
      </c>
      <c r="D418">
        <v>0</v>
      </c>
    </row>
    <row r="419" spans="1:4" x14ac:dyDescent="0.3">
      <c r="A419">
        <v>9</v>
      </c>
      <c r="B419" t="s">
        <v>2857</v>
      </c>
      <c r="C419">
        <v>158.57900000000001</v>
      </c>
      <c r="D419">
        <v>1.4999999999999999E-2</v>
      </c>
    </row>
    <row r="420" spans="1:4" x14ac:dyDescent="0.3">
      <c r="A420">
        <v>10</v>
      </c>
      <c r="B420" t="s">
        <v>2858</v>
      </c>
      <c r="C420">
        <v>158.744</v>
      </c>
      <c r="D420">
        <v>0.16500000000000001</v>
      </c>
    </row>
    <row r="421" spans="1:4" x14ac:dyDescent="0.3">
      <c r="A421">
        <v>11</v>
      </c>
      <c r="B421" t="s">
        <v>2859</v>
      </c>
      <c r="C421">
        <v>158.93299999999999</v>
      </c>
      <c r="D421">
        <v>0.189</v>
      </c>
    </row>
    <row r="422" spans="1:4" x14ac:dyDescent="0.3">
      <c r="A422">
        <v>12</v>
      </c>
      <c r="B422" t="s">
        <v>2860</v>
      </c>
      <c r="C422">
        <v>159.08799999999999</v>
      </c>
      <c r="D422">
        <v>0.155</v>
      </c>
    </row>
    <row r="423" spans="1:4" x14ac:dyDescent="0.3">
      <c r="A423">
        <v>13</v>
      </c>
      <c r="B423" t="s">
        <v>2861</v>
      </c>
      <c r="C423">
        <v>159.255</v>
      </c>
      <c r="D423">
        <v>0.16700000000000001</v>
      </c>
    </row>
    <row r="424" spans="1:4" x14ac:dyDescent="0.3">
      <c r="A424">
        <v>14</v>
      </c>
      <c r="B424" t="s">
        <v>2862</v>
      </c>
      <c r="C424">
        <v>159.41900000000001</v>
      </c>
      <c r="D424">
        <v>0.16400000000000001</v>
      </c>
    </row>
    <row r="425" spans="1:4" x14ac:dyDescent="0.3">
      <c r="A425">
        <v>15</v>
      </c>
      <c r="B425" t="s">
        <v>2863</v>
      </c>
      <c r="C425">
        <v>159.58600000000001</v>
      </c>
      <c r="D425">
        <v>0.16700000000000001</v>
      </c>
    </row>
    <row r="426" spans="1:4" x14ac:dyDescent="0.3">
      <c r="A426">
        <v>16</v>
      </c>
      <c r="B426" t="s">
        <v>2864</v>
      </c>
      <c r="C426">
        <v>159.75800000000001</v>
      </c>
      <c r="D426">
        <v>0.17199999999999999</v>
      </c>
    </row>
    <row r="427" spans="1:4" x14ac:dyDescent="0.3">
      <c r="A427">
        <v>17</v>
      </c>
      <c r="B427" t="s">
        <v>2865</v>
      </c>
      <c r="C427">
        <v>159.90199999999999</v>
      </c>
      <c r="D427">
        <v>0.14399999999999999</v>
      </c>
    </row>
    <row r="428" spans="1:4" x14ac:dyDescent="0.3">
      <c r="A428">
        <v>18</v>
      </c>
      <c r="B428" t="s">
        <v>2866</v>
      </c>
      <c r="C428">
        <v>159.90199999999999</v>
      </c>
      <c r="D428">
        <v>0</v>
      </c>
    </row>
    <row r="429" spans="1:4" x14ac:dyDescent="0.3">
      <c r="A429">
        <v>19</v>
      </c>
      <c r="B429" t="s">
        <v>2867</v>
      </c>
      <c r="C429">
        <v>159.90199999999999</v>
      </c>
      <c r="D429">
        <v>0</v>
      </c>
    </row>
    <row r="430" spans="1:4" x14ac:dyDescent="0.3">
      <c r="A430">
        <v>20</v>
      </c>
      <c r="B430" t="s">
        <v>2868</v>
      </c>
      <c r="C430">
        <v>159.90199999999999</v>
      </c>
      <c r="D430">
        <v>0</v>
      </c>
    </row>
    <row r="431" spans="1:4" x14ac:dyDescent="0.3">
      <c r="A431">
        <v>21</v>
      </c>
      <c r="B431" t="s">
        <v>2869</v>
      </c>
      <c r="C431">
        <v>159.90199999999999</v>
      </c>
      <c r="D431">
        <v>0</v>
      </c>
    </row>
    <row r="432" spans="1:4" x14ac:dyDescent="0.3">
      <c r="A432">
        <v>22</v>
      </c>
      <c r="B432" t="s">
        <v>2870</v>
      </c>
      <c r="C432">
        <v>159.90199999999999</v>
      </c>
      <c r="D432">
        <v>0</v>
      </c>
    </row>
    <row r="433" spans="1:4" x14ac:dyDescent="0.3">
      <c r="A433">
        <v>23</v>
      </c>
      <c r="B433" t="s">
        <v>2871</v>
      </c>
      <c r="C433">
        <v>159.90199999999999</v>
      </c>
      <c r="D433">
        <v>0</v>
      </c>
    </row>
    <row r="434" spans="1:4" x14ac:dyDescent="0.3">
      <c r="A434">
        <v>24</v>
      </c>
      <c r="B434" t="s">
        <v>2872</v>
      </c>
      <c r="C434">
        <v>164.786</v>
      </c>
      <c r="D434">
        <v>0</v>
      </c>
    </row>
    <row r="435" spans="1:4" x14ac:dyDescent="0.3">
      <c r="A435">
        <v>1</v>
      </c>
      <c r="B435" t="s">
        <v>2873</v>
      </c>
      <c r="C435">
        <v>164.786</v>
      </c>
      <c r="D435">
        <v>0</v>
      </c>
    </row>
    <row r="436" spans="1:4" x14ac:dyDescent="0.3">
      <c r="A436">
        <v>2</v>
      </c>
      <c r="B436" t="s">
        <v>2874</v>
      </c>
      <c r="C436">
        <v>164.786</v>
      </c>
      <c r="D436">
        <v>0</v>
      </c>
    </row>
    <row r="437" spans="1:4" x14ac:dyDescent="0.3">
      <c r="A437">
        <v>3</v>
      </c>
      <c r="B437" t="s">
        <v>2875</v>
      </c>
      <c r="C437">
        <v>164.786</v>
      </c>
      <c r="D437">
        <v>0</v>
      </c>
    </row>
    <row r="438" spans="1:4" x14ac:dyDescent="0.3">
      <c r="A438">
        <v>4</v>
      </c>
      <c r="B438" t="s">
        <v>2876</v>
      </c>
      <c r="C438">
        <v>164.786</v>
      </c>
      <c r="D438">
        <v>0</v>
      </c>
    </row>
    <row r="439" spans="1:4" x14ac:dyDescent="0.3">
      <c r="A439">
        <v>5</v>
      </c>
      <c r="B439" t="s">
        <v>2877</v>
      </c>
      <c r="C439">
        <v>164.786</v>
      </c>
      <c r="D439">
        <v>0</v>
      </c>
    </row>
    <row r="440" spans="1:4" x14ac:dyDescent="0.3">
      <c r="A440">
        <v>6</v>
      </c>
      <c r="B440" t="s">
        <v>2878</v>
      </c>
      <c r="C440">
        <v>164.786</v>
      </c>
      <c r="D440">
        <v>0</v>
      </c>
    </row>
    <row r="441" spans="1:4" x14ac:dyDescent="0.3">
      <c r="A441">
        <v>7</v>
      </c>
      <c r="B441" t="s">
        <v>2879</v>
      </c>
      <c r="C441">
        <v>164.786</v>
      </c>
      <c r="D441">
        <v>0</v>
      </c>
    </row>
    <row r="442" spans="1:4" x14ac:dyDescent="0.3">
      <c r="A442">
        <v>8</v>
      </c>
      <c r="B442" t="s">
        <v>2880</v>
      </c>
      <c r="C442">
        <v>164.786</v>
      </c>
      <c r="D442">
        <v>0</v>
      </c>
    </row>
    <row r="443" spans="1:4" x14ac:dyDescent="0.3">
      <c r="A443">
        <v>9</v>
      </c>
      <c r="B443" t="s">
        <v>2881</v>
      </c>
      <c r="C443">
        <v>164.89099999999999</v>
      </c>
      <c r="D443">
        <v>0.105</v>
      </c>
    </row>
    <row r="444" spans="1:4" x14ac:dyDescent="0.3">
      <c r="A444">
        <v>10</v>
      </c>
      <c r="B444" t="s">
        <v>2882</v>
      </c>
      <c r="C444">
        <v>165.08099999999999</v>
      </c>
      <c r="D444">
        <v>0.19</v>
      </c>
    </row>
    <row r="445" spans="1:4" x14ac:dyDescent="0.3">
      <c r="A445">
        <v>11</v>
      </c>
      <c r="B445" t="s">
        <v>2883</v>
      </c>
      <c r="C445">
        <v>165.27600000000001</v>
      </c>
      <c r="D445">
        <v>0.19500000000000001</v>
      </c>
    </row>
    <row r="446" spans="1:4" x14ac:dyDescent="0.3">
      <c r="A446">
        <v>12</v>
      </c>
      <c r="B446" t="s">
        <v>2884</v>
      </c>
      <c r="C446">
        <v>165.423</v>
      </c>
      <c r="D446">
        <v>0.14699999999999999</v>
      </c>
    </row>
    <row r="447" spans="1:4" x14ac:dyDescent="0.3">
      <c r="A447">
        <v>13</v>
      </c>
      <c r="B447" t="s">
        <v>2885</v>
      </c>
      <c r="C447">
        <v>165.61199999999999</v>
      </c>
      <c r="D447">
        <v>0.189</v>
      </c>
    </row>
    <row r="448" spans="1:4" x14ac:dyDescent="0.3">
      <c r="A448">
        <v>14</v>
      </c>
      <c r="B448" t="s">
        <v>2886</v>
      </c>
      <c r="C448">
        <v>165.755</v>
      </c>
      <c r="D448">
        <v>0.14299999999999999</v>
      </c>
    </row>
    <row r="449" spans="1:4" x14ac:dyDescent="0.3">
      <c r="A449">
        <v>15</v>
      </c>
      <c r="B449" t="s">
        <v>2887</v>
      </c>
      <c r="C449">
        <v>165.881</v>
      </c>
      <c r="D449">
        <v>0.126</v>
      </c>
    </row>
    <row r="450" spans="1:4" x14ac:dyDescent="0.3">
      <c r="A450">
        <v>16</v>
      </c>
      <c r="B450" t="s">
        <v>2888</v>
      </c>
      <c r="C450">
        <v>166.07</v>
      </c>
      <c r="D450">
        <v>0.189</v>
      </c>
    </row>
    <row r="451" spans="1:4" x14ac:dyDescent="0.3">
      <c r="A451">
        <v>17</v>
      </c>
      <c r="B451" t="s">
        <v>2889</v>
      </c>
      <c r="C451">
        <v>166.21</v>
      </c>
      <c r="D451">
        <v>0.14000000000000001</v>
      </c>
    </row>
    <row r="452" spans="1:4" x14ac:dyDescent="0.3">
      <c r="A452">
        <v>18</v>
      </c>
      <c r="B452" t="s">
        <v>2890</v>
      </c>
      <c r="C452">
        <v>166.21</v>
      </c>
      <c r="D452">
        <v>0</v>
      </c>
    </row>
    <row r="453" spans="1:4" x14ac:dyDescent="0.3">
      <c r="A453">
        <v>19</v>
      </c>
      <c r="B453" t="s">
        <v>2891</v>
      </c>
      <c r="C453">
        <v>166.21</v>
      </c>
      <c r="D453">
        <v>0</v>
      </c>
    </row>
    <row r="454" spans="1:4" x14ac:dyDescent="0.3">
      <c r="A454">
        <v>20</v>
      </c>
      <c r="B454" t="s">
        <v>2892</v>
      </c>
      <c r="C454">
        <v>166.21</v>
      </c>
      <c r="D454">
        <v>0</v>
      </c>
    </row>
    <row r="455" spans="1:4" x14ac:dyDescent="0.3">
      <c r="A455">
        <v>21</v>
      </c>
      <c r="B455" t="s">
        <v>2893</v>
      </c>
      <c r="C455">
        <v>166.21</v>
      </c>
      <c r="D455">
        <v>0</v>
      </c>
    </row>
    <row r="456" spans="1:4" x14ac:dyDescent="0.3">
      <c r="A456">
        <v>22</v>
      </c>
      <c r="B456" t="s">
        <v>2894</v>
      </c>
      <c r="C456">
        <v>166.21</v>
      </c>
      <c r="D456">
        <v>0</v>
      </c>
    </row>
    <row r="457" spans="1:4" x14ac:dyDescent="0.3">
      <c r="A457">
        <v>23</v>
      </c>
      <c r="B457" t="s">
        <v>2895</v>
      </c>
      <c r="C457">
        <v>166.21</v>
      </c>
      <c r="D457">
        <v>0</v>
      </c>
    </row>
    <row r="458" spans="1:4" x14ac:dyDescent="0.3">
      <c r="A458">
        <v>24</v>
      </c>
      <c r="B458" t="s">
        <v>2896</v>
      </c>
      <c r="C458">
        <v>168.059</v>
      </c>
      <c r="D458">
        <v>0</v>
      </c>
    </row>
    <row r="459" spans="1:4" x14ac:dyDescent="0.3">
      <c r="A459">
        <v>1</v>
      </c>
      <c r="B459" t="s">
        <v>2897</v>
      </c>
      <c r="C459">
        <v>168.059</v>
      </c>
      <c r="D459">
        <v>0</v>
      </c>
    </row>
    <row r="460" spans="1:4" x14ac:dyDescent="0.3">
      <c r="A460">
        <v>2</v>
      </c>
      <c r="B460" t="s">
        <v>2898</v>
      </c>
      <c r="C460">
        <v>168.059</v>
      </c>
      <c r="D460">
        <v>0</v>
      </c>
    </row>
    <row r="461" spans="1:4" x14ac:dyDescent="0.3">
      <c r="A461">
        <v>3</v>
      </c>
      <c r="B461" t="s">
        <v>2899</v>
      </c>
      <c r="C461">
        <v>168.059</v>
      </c>
      <c r="D461">
        <v>0</v>
      </c>
    </row>
    <row r="462" spans="1:4" x14ac:dyDescent="0.3">
      <c r="A462">
        <v>4</v>
      </c>
      <c r="B462" t="s">
        <v>2900</v>
      </c>
      <c r="C462">
        <v>168.059</v>
      </c>
      <c r="D462">
        <v>0</v>
      </c>
    </row>
    <row r="463" spans="1:4" x14ac:dyDescent="0.3">
      <c r="A463">
        <v>5</v>
      </c>
      <c r="B463" t="s">
        <v>2901</v>
      </c>
      <c r="C463">
        <v>168.059</v>
      </c>
      <c r="D463">
        <v>0</v>
      </c>
    </row>
    <row r="464" spans="1:4" x14ac:dyDescent="0.3">
      <c r="A464">
        <v>6</v>
      </c>
      <c r="B464" t="s">
        <v>2902</v>
      </c>
      <c r="C464">
        <v>168.059</v>
      </c>
      <c r="D464">
        <v>0</v>
      </c>
    </row>
    <row r="465" spans="1:4" x14ac:dyDescent="0.3">
      <c r="A465">
        <v>7</v>
      </c>
      <c r="B465" t="s">
        <v>2903</v>
      </c>
      <c r="C465">
        <v>168.059</v>
      </c>
      <c r="D465">
        <v>0</v>
      </c>
    </row>
    <row r="466" spans="1:4" x14ac:dyDescent="0.3">
      <c r="A466">
        <v>8</v>
      </c>
      <c r="B466" t="s">
        <v>2904</v>
      </c>
      <c r="C466">
        <v>168.059</v>
      </c>
      <c r="D466">
        <v>0</v>
      </c>
    </row>
    <row r="467" spans="1:4" x14ac:dyDescent="0.3">
      <c r="A467">
        <v>9</v>
      </c>
      <c r="B467" t="s">
        <v>2905</v>
      </c>
      <c r="C467">
        <v>168.059</v>
      </c>
      <c r="D467">
        <v>0</v>
      </c>
    </row>
    <row r="468" spans="1:4" x14ac:dyDescent="0.3">
      <c r="A468">
        <v>10</v>
      </c>
      <c r="B468" t="s">
        <v>2906</v>
      </c>
      <c r="C468">
        <v>168.059</v>
      </c>
      <c r="D468">
        <v>0</v>
      </c>
    </row>
    <row r="469" spans="1:4" x14ac:dyDescent="0.3">
      <c r="A469">
        <v>11</v>
      </c>
      <c r="B469" t="s">
        <v>2907</v>
      </c>
      <c r="C469">
        <v>168.059</v>
      </c>
      <c r="D469">
        <v>0</v>
      </c>
    </row>
    <row r="470" spans="1:4" x14ac:dyDescent="0.3">
      <c r="A470">
        <v>12</v>
      </c>
      <c r="B470" t="s">
        <v>2908</v>
      </c>
      <c r="C470">
        <v>168.059</v>
      </c>
      <c r="D470">
        <v>0</v>
      </c>
    </row>
    <row r="471" spans="1:4" x14ac:dyDescent="0.3">
      <c r="A471">
        <v>13</v>
      </c>
      <c r="B471" t="s">
        <v>2909</v>
      </c>
      <c r="C471">
        <v>168.059</v>
      </c>
      <c r="D471">
        <v>0</v>
      </c>
    </row>
    <row r="472" spans="1:4" x14ac:dyDescent="0.3">
      <c r="A472">
        <v>14</v>
      </c>
      <c r="B472" t="s">
        <v>2910</v>
      </c>
      <c r="C472">
        <v>168.059</v>
      </c>
      <c r="D472">
        <v>0</v>
      </c>
    </row>
    <row r="473" spans="1:4" x14ac:dyDescent="0.3">
      <c r="A473">
        <v>15</v>
      </c>
      <c r="B473" t="s">
        <v>2911</v>
      </c>
      <c r="C473">
        <v>168.059</v>
      </c>
      <c r="D473">
        <v>0</v>
      </c>
    </row>
    <row r="474" spans="1:4" x14ac:dyDescent="0.3">
      <c r="A474">
        <v>16</v>
      </c>
      <c r="B474" t="s">
        <v>2912</v>
      </c>
      <c r="C474">
        <v>168.059</v>
      </c>
      <c r="D474">
        <v>0</v>
      </c>
    </row>
    <row r="475" spans="1:4" x14ac:dyDescent="0.3">
      <c r="A475">
        <v>17</v>
      </c>
      <c r="B475" t="s">
        <v>2913</v>
      </c>
      <c r="C475">
        <v>168.059</v>
      </c>
      <c r="D475">
        <v>0</v>
      </c>
    </row>
    <row r="476" spans="1:4" x14ac:dyDescent="0.3">
      <c r="A476">
        <v>18</v>
      </c>
      <c r="B476" t="s">
        <v>2914</v>
      </c>
      <c r="C476">
        <v>168.059</v>
      </c>
      <c r="D476">
        <v>0</v>
      </c>
    </row>
    <row r="477" spans="1:4" x14ac:dyDescent="0.3">
      <c r="A477">
        <v>19</v>
      </c>
      <c r="B477" t="s">
        <v>2915</v>
      </c>
      <c r="C477">
        <v>168.059</v>
      </c>
      <c r="D477">
        <v>0</v>
      </c>
    </row>
    <row r="478" spans="1:4" x14ac:dyDescent="0.3">
      <c r="A478">
        <v>20</v>
      </c>
      <c r="B478" t="s">
        <v>2916</v>
      </c>
      <c r="C478">
        <v>168.059</v>
      </c>
      <c r="D478">
        <v>0</v>
      </c>
    </row>
    <row r="479" spans="1:4" x14ac:dyDescent="0.3">
      <c r="A479">
        <v>21</v>
      </c>
      <c r="B479" t="s">
        <v>2917</v>
      </c>
      <c r="C479">
        <v>168.059</v>
      </c>
      <c r="D479">
        <v>0</v>
      </c>
    </row>
    <row r="480" spans="1:4" x14ac:dyDescent="0.3">
      <c r="A480">
        <v>22</v>
      </c>
      <c r="B480" t="s">
        <v>2918</v>
      </c>
      <c r="C480">
        <v>168.059</v>
      </c>
      <c r="D480">
        <v>0</v>
      </c>
    </row>
    <row r="481" spans="1:4" x14ac:dyDescent="0.3">
      <c r="A481">
        <v>23</v>
      </c>
      <c r="B481" t="s">
        <v>2919</v>
      </c>
      <c r="C481">
        <v>168.059</v>
      </c>
      <c r="D481">
        <v>0</v>
      </c>
    </row>
    <row r="482" spans="1:4" x14ac:dyDescent="0.3">
      <c r="A482">
        <v>24</v>
      </c>
      <c r="B482" t="s">
        <v>2920</v>
      </c>
      <c r="C482">
        <v>171.583</v>
      </c>
      <c r="D482">
        <v>0</v>
      </c>
    </row>
    <row r="483" spans="1:4" x14ac:dyDescent="0.3">
      <c r="A483">
        <v>1</v>
      </c>
      <c r="B483" t="s">
        <v>2921</v>
      </c>
      <c r="C483">
        <v>171.583</v>
      </c>
      <c r="D483">
        <v>0</v>
      </c>
    </row>
    <row r="484" spans="1:4" x14ac:dyDescent="0.3">
      <c r="A484">
        <v>2</v>
      </c>
      <c r="B484" t="s">
        <v>2922</v>
      </c>
      <c r="C484">
        <v>171.583</v>
      </c>
      <c r="D484">
        <v>0</v>
      </c>
    </row>
    <row r="485" spans="1:4" x14ac:dyDescent="0.3">
      <c r="A485">
        <v>3</v>
      </c>
      <c r="B485" t="s">
        <v>2923</v>
      </c>
      <c r="C485">
        <v>171.583</v>
      </c>
      <c r="D485">
        <v>0</v>
      </c>
    </row>
    <row r="486" spans="1:4" x14ac:dyDescent="0.3">
      <c r="A486">
        <v>4</v>
      </c>
      <c r="B486" t="s">
        <v>2924</v>
      </c>
      <c r="C486">
        <v>171.583</v>
      </c>
      <c r="D486">
        <v>0</v>
      </c>
    </row>
    <row r="487" spans="1:4" x14ac:dyDescent="0.3">
      <c r="A487">
        <v>5</v>
      </c>
      <c r="B487" t="s">
        <v>2925</v>
      </c>
      <c r="C487">
        <v>171.583</v>
      </c>
      <c r="D487">
        <v>0</v>
      </c>
    </row>
    <row r="488" spans="1:4" x14ac:dyDescent="0.3">
      <c r="A488">
        <v>6</v>
      </c>
      <c r="B488" t="s">
        <v>2926</v>
      </c>
      <c r="C488">
        <v>171.583</v>
      </c>
      <c r="D488">
        <v>0</v>
      </c>
    </row>
    <row r="489" spans="1:4" x14ac:dyDescent="0.3">
      <c r="A489">
        <v>7</v>
      </c>
      <c r="B489" t="s">
        <v>2927</v>
      </c>
      <c r="C489">
        <v>171.583</v>
      </c>
      <c r="D489">
        <v>0</v>
      </c>
    </row>
    <row r="490" spans="1:4" x14ac:dyDescent="0.3">
      <c r="A490">
        <v>8</v>
      </c>
      <c r="B490" t="s">
        <v>2928</v>
      </c>
      <c r="C490">
        <v>171.583</v>
      </c>
      <c r="D490">
        <v>0</v>
      </c>
    </row>
    <row r="491" spans="1:4" x14ac:dyDescent="0.3">
      <c r="A491">
        <v>9</v>
      </c>
      <c r="B491" t="s">
        <v>2929</v>
      </c>
      <c r="C491">
        <v>171.64</v>
      </c>
      <c r="D491">
        <v>5.7000000000000002E-2</v>
      </c>
    </row>
    <row r="492" spans="1:4" x14ac:dyDescent="0.3">
      <c r="A492">
        <v>10</v>
      </c>
      <c r="B492" t="s">
        <v>2930</v>
      </c>
      <c r="C492">
        <v>171.81100000000001</v>
      </c>
      <c r="D492">
        <v>0.17100000000000001</v>
      </c>
    </row>
    <row r="493" spans="1:4" x14ac:dyDescent="0.3">
      <c r="A493">
        <v>11</v>
      </c>
      <c r="B493" t="s">
        <v>2931</v>
      </c>
      <c r="C493">
        <v>171.98699999999999</v>
      </c>
      <c r="D493">
        <v>0.17599999999999999</v>
      </c>
    </row>
    <row r="494" spans="1:4" x14ac:dyDescent="0.3">
      <c r="A494">
        <v>12</v>
      </c>
      <c r="B494" t="s">
        <v>2932</v>
      </c>
      <c r="C494">
        <v>172.13300000000001</v>
      </c>
      <c r="D494">
        <v>0.14599999999999999</v>
      </c>
    </row>
    <row r="495" spans="1:4" x14ac:dyDescent="0.3">
      <c r="A495">
        <v>13</v>
      </c>
      <c r="B495" t="s">
        <v>2933</v>
      </c>
      <c r="C495">
        <v>172.29</v>
      </c>
      <c r="D495">
        <v>0.157</v>
      </c>
    </row>
    <row r="496" spans="1:4" x14ac:dyDescent="0.3">
      <c r="A496">
        <v>14</v>
      </c>
      <c r="B496" t="s">
        <v>2934</v>
      </c>
      <c r="C496">
        <v>172.47399999999999</v>
      </c>
      <c r="D496">
        <v>0.184</v>
      </c>
    </row>
    <row r="497" spans="1:4" x14ac:dyDescent="0.3">
      <c r="A497">
        <v>15</v>
      </c>
      <c r="B497" t="s">
        <v>2935</v>
      </c>
      <c r="C497">
        <v>172.65299999999999</v>
      </c>
      <c r="D497">
        <v>0.17899999999999999</v>
      </c>
    </row>
    <row r="498" spans="1:4" x14ac:dyDescent="0.3">
      <c r="A498">
        <v>16</v>
      </c>
      <c r="B498" t="s">
        <v>2936</v>
      </c>
      <c r="C498">
        <v>172.87</v>
      </c>
      <c r="D498">
        <v>0.217</v>
      </c>
    </row>
    <row r="499" spans="1:4" x14ac:dyDescent="0.3">
      <c r="A499">
        <v>17</v>
      </c>
      <c r="B499" t="s">
        <v>2937</v>
      </c>
      <c r="C499">
        <v>173.06</v>
      </c>
      <c r="D499">
        <v>0.19</v>
      </c>
    </row>
    <row r="500" spans="1:4" x14ac:dyDescent="0.3">
      <c r="A500">
        <v>18</v>
      </c>
      <c r="B500" t="s">
        <v>2938</v>
      </c>
      <c r="C500">
        <v>173.06</v>
      </c>
      <c r="D500">
        <v>0</v>
      </c>
    </row>
    <row r="501" spans="1:4" x14ac:dyDescent="0.3">
      <c r="A501">
        <v>19</v>
      </c>
      <c r="B501" t="s">
        <v>2939</v>
      </c>
      <c r="C501">
        <v>173.06</v>
      </c>
      <c r="D501">
        <v>0</v>
      </c>
    </row>
    <row r="502" spans="1:4" x14ac:dyDescent="0.3">
      <c r="A502">
        <v>20</v>
      </c>
      <c r="B502" t="s">
        <v>2940</v>
      </c>
      <c r="C502">
        <v>173.06</v>
      </c>
      <c r="D502">
        <v>0</v>
      </c>
    </row>
    <row r="503" spans="1:4" x14ac:dyDescent="0.3">
      <c r="A503">
        <v>21</v>
      </c>
      <c r="B503" t="s">
        <v>2941</v>
      </c>
      <c r="C503">
        <v>173.06</v>
      </c>
      <c r="D503">
        <v>0</v>
      </c>
    </row>
    <row r="504" spans="1:4" x14ac:dyDescent="0.3">
      <c r="A504">
        <v>22</v>
      </c>
      <c r="B504" t="s">
        <v>2942</v>
      </c>
      <c r="C504">
        <v>173.06</v>
      </c>
      <c r="D504">
        <v>0</v>
      </c>
    </row>
    <row r="505" spans="1:4" x14ac:dyDescent="0.3">
      <c r="A505">
        <v>23</v>
      </c>
      <c r="B505" t="s">
        <v>2943</v>
      </c>
      <c r="C505">
        <v>173.06</v>
      </c>
      <c r="D505">
        <v>0</v>
      </c>
    </row>
    <row r="506" spans="1:4" x14ac:dyDescent="0.3">
      <c r="A506">
        <v>24</v>
      </c>
      <c r="B506" t="s">
        <v>2944</v>
      </c>
      <c r="C506">
        <v>176.36199999999999</v>
      </c>
      <c r="D506">
        <v>0</v>
      </c>
    </row>
    <row r="507" spans="1:4" x14ac:dyDescent="0.3">
      <c r="A507">
        <v>1</v>
      </c>
      <c r="B507" t="s">
        <v>2945</v>
      </c>
      <c r="C507">
        <v>176.36199999999999</v>
      </c>
      <c r="D507">
        <v>0</v>
      </c>
    </row>
    <row r="508" spans="1:4" x14ac:dyDescent="0.3">
      <c r="A508">
        <v>2</v>
      </c>
      <c r="B508" t="s">
        <v>2946</v>
      </c>
      <c r="C508">
        <v>176.36199999999999</v>
      </c>
      <c r="D508">
        <v>0</v>
      </c>
    </row>
    <row r="509" spans="1:4" x14ac:dyDescent="0.3">
      <c r="A509">
        <v>3</v>
      </c>
      <c r="B509" t="s">
        <v>2947</v>
      </c>
      <c r="C509">
        <v>176.36199999999999</v>
      </c>
      <c r="D509">
        <v>0</v>
      </c>
    </row>
    <row r="510" spans="1:4" x14ac:dyDescent="0.3">
      <c r="A510">
        <v>4</v>
      </c>
      <c r="B510" t="s">
        <v>2948</v>
      </c>
      <c r="C510">
        <v>176.36199999999999</v>
      </c>
      <c r="D510">
        <v>0</v>
      </c>
    </row>
    <row r="511" spans="1:4" x14ac:dyDescent="0.3">
      <c r="A511">
        <v>5</v>
      </c>
      <c r="B511" t="s">
        <v>2949</v>
      </c>
      <c r="C511">
        <v>176.36199999999999</v>
      </c>
      <c r="D511">
        <v>0</v>
      </c>
    </row>
    <row r="512" spans="1:4" x14ac:dyDescent="0.3">
      <c r="A512">
        <v>6</v>
      </c>
      <c r="B512" t="s">
        <v>2950</v>
      </c>
      <c r="C512">
        <v>176.36199999999999</v>
      </c>
      <c r="D512">
        <v>0</v>
      </c>
    </row>
    <row r="513" spans="1:4" x14ac:dyDescent="0.3">
      <c r="A513">
        <v>7</v>
      </c>
      <c r="B513" t="s">
        <v>2951</v>
      </c>
      <c r="C513">
        <v>176.36199999999999</v>
      </c>
      <c r="D513">
        <v>0</v>
      </c>
    </row>
    <row r="514" spans="1:4" x14ac:dyDescent="0.3">
      <c r="A514">
        <v>8</v>
      </c>
      <c r="B514" t="s">
        <v>2952</v>
      </c>
      <c r="C514">
        <v>176.36199999999999</v>
      </c>
      <c r="D514">
        <v>0</v>
      </c>
    </row>
    <row r="515" spans="1:4" x14ac:dyDescent="0.3">
      <c r="A515">
        <v>9</v>
      </c>
      <c r="B515" t="s">
        <v>2953</v>
      </c>
      <c r="C515">
        <v>176.53100000000001</v>
      </c>
      <c r="D515">
        <v>0.16900000000000001</v>
      </c>
    </row>
    <row r="516" spans="1:4" x14ac:dyDescent="0.3">
      <c r="A516">
        <v>10</v>
      </c>
      <c r="B516" t="s">
        <v>2954</v>
      </c>
      <c r="C516">
        <v>176.67599999999999</v>
      </c>
      <c r="D516">
        <v>0.14499999999999999</v>
      </c>
    </row>
    <row r="517" spans="1:4" x14ac:dyDescent="0.3">
      <c r="A517">
        <v>11</v>
      </c>
      <c r="B517" t="s">
        <v>2955</v>
      </c>
      <c r="C517">
        <v>176.80500000000001</v>
      </c>
      <c r="D517">
        <v>0.129</v>
      </c>
    </row>
    <row r="518" spans="1:4" x14ac:dyDescent="0.3">
      <c r="A518">
        <v>12</v>
      </c>
      <c r="B518" t="s">
        <v>2956</v>
      </c>
      <c r="C518">
        <v>176.9</v>
      </c>
      <c r="D518">
        <v>9.5000000000000001E-2</v>
      </c>
    </row>
    <row r="519" spans="1:4" x14ac:dyDescent="0.3">
      <c r="A519">
        <v>13</v>
      </c>
      <c r="B519" t="s">
        <v>2957</v>
      </c>
      <c r="C519">
        <v>177.09399999999999</v>
      </c>
      <c r="D519">
        <v>0.19400000000000001</v>
      </c>
    </row>
    <row r="520" spans="1:4" x14ac:dyDescent="0.3">
      <c r="A520">
        <v>14</v>
      </c>
      <c r="B520" t="s">
        <v>2958</v>
      </c>
      <c r="C520">
        <v>177.30199999999999</v>
      </c>
      <c r="D520">
        <v>0.20799999999999999</v>
      </c>
    </row>
    <row r="521" spans="1:4" x14ac:dyDescent="0.3">
      <c r="A521">
        <v>15</v>
      </c>
      <c r="B521" t="s">
        <v>2959</v>
      </c>
      <c r="C521">
        <v>177.5</v>
      </c>
      <c r="D521">
        <v>0.19800000000000001</v>
      </c>
    </row>
    <row r="522" spans="1:4" x14ac:dyDescent="0.3">
      <c r="A522">
        <v>16</v>
      </c>
      <c r="B522" t="s">
        <v>2960</v>
      </c>
      <c r="C522">
        <v>177.60900000000001</v>
      </c>
      <c r="D522">
        <v>0.109</v>
      </c>
    </row>
    <row r="523" spans="1:4" x14ac:dyDescent="0.3">
      <c r="A523">
        <v>17</v>
      </c>
      <c r="B523" t="s">
        <v>2961</v>
      </c>
      <c r="C523">
        <v>177.60900000000001</v>
      </c>
      <c r="D523">
        <v>0</v>
      </c>
    </row>
    <row r="524" spans="1:4" x14ac:dyDescent="0.3">
      <c r="A524">
        <v>18</v>
      </c>
      <c r="B524" t="s">
        <v>2962</v>
      </c>
      <c r="C524">
        <v>177.60900000000001</v>
      </c>
      <c r="D524">
        <v>0</v>
      </c>
    </row>
    <row r="525" spans="1:4" x14ac:dyDescent="0.3">
      <c r="A525">
        <v>19</v>
      </c>
      <c r="B525" t="s">
        <v>2963</v>
      </c>
      <c r="C525">
        <v>177.60900000000001</v>
      </c>
      <c r="D525">
        <v>0</v>
      </c>
    </row>
    <row r="526" spans="1:4" x14ac:dyDescent="0.3">
      <c r="A526">
        <v>20</v>
      </c>
      <c r="B526" t="s">
        <v>2964</v>
      </c>
      <c r="C526">
        <v>177.60900000000001</v>
      </c>
      <c r="D526">
        <v>0</v>
      </c>
    </row>
    <row r="527" spans="1:4" x14ac:dyDescent="0.3">
      <c r="A527">
        <v>21</v>
      </c>
      <c r="B527" t="s">
        <v>2965</v>
      </c>
      <c r="C527">
        <v>177.60900000000001</v>
      </c>
      <c r="D527">
        <v>0</v>
      </c>
    </row>
    <row r="528" spans="1:4" x14ac:dyDescent="0.3">
      <c r="A528">
        <v>22</v>
      </c>
      <c r="B528" t="s">
        <v>2966</v>
      </c>
      <c r="C528">
        <v>177.60900000000001</v>
      </c>
      <c r="D528">
        <v>0</v>
      </c>
    </row>
    <row r="529" spans="1:4" x14ac:dyDescent="0.3">
      <c r="A529">
        <v>23</v>
      </c>
      <c r="B529" t="s">
        <v>2967</v>
      </c>
      <c r="C529">
        <v>177.60900000000001</v>
      </c>
      <c r="D529">
        <v>0</v>
      </c>
    </row>
    <row r="530" spans="1:4" x14ac:dyDescent="0.3">
      <c r="A530">
        <v>24</v>
      </c>
      <c r="B530" t="s">
        <v>2968</v>
      </c>
      <c r="C530">
        <v>179.893</v>
      </c>
      <c r="D530">
        <v>0</v>
      </c>
    </row>
    <row r="531" spans="1:4" x14ac:dyDescent="0.3">
      <c r="A531">
        <v>1</v>
      </c>
      <c r="B531" t="s">
        <v>2969</v>
      </c>
      <c r="C531">
        <v>179.893</v>
      </c>
      <c r="D531">
        <v>0</v>
      </c>
    </row>
    <row r="532" spans="1:4" x14ac:dyDescent="0.3">
      <c r="A532">
        <v>2</v>
      </c>
      <c r="B532" t="s">
        <v>2970</v>
      </c>
      <c r="C532">
        <v>179.893</v>
      </c>
      <c r="D532">
        <v>0</v>
      </c>
    </row>
    <row r="533" spans="1:4" x14ac:dyDescent="0.3">
      <c r="A533">
        <v>3</v>
      </c>
      <c r="B533" t="s">
        <v>2971</v>
      </c>
      <c r="C533">
        <v>179.893</v>
      </c>
      <c r="D533">
        <v>0</v>
      </c>
    </row>
    <row r="534" spans="1:4" x14ac:dyDescent="0.3">
      <c r="A534">
        <v>4</v>
      </c>
      <c r="B534" t="s">
        <v>2972</v>
      </c>
      <c r="C534">
        <v>179.893</v>
      </c>
      <c r="D534">
        <v>0</v>
      </c>
    </row>
    <row r="535" spans="1:4" x14ac:dyDescent="0.3">
      <c r="A535">
        <v>5</v>
      </c>
      <c r="B535" t="s">
        <v>2973</v>
      </c>
      <c r="C535">
        <v>179.893</v>
      </c>
      <c r="D535">
        <v>0</v>
      </c>
    </row>
    <row r="536" spans="1:4" x14ac:dyDescent="0.3">
      <c r="A536">
        <v>6</v>
      </c>
      <c r="B536" t="s">
        <v>2974</v>
      </c>
      <c r="C536">
        <v>179.893</v>
      </c>
      <c r="D536">
        <v>0</v>
      </c>
    </row>
    <row r="537" spans="1:4" x14ac:dyDescent="0.3">
      <c r="A537">
        <v>7</v>
      </c>
      <c r="B537" t="s">
        <v>2975</v>
      </c>
      <c r="C537">
        <v>179.893</v>
      </c>
      <c r="D537">
        <v>0</v>
      </c>
    </row>
    <row r="538" spans="1:4" x14ac:dyDescent="0.3">
      <c r="A538">
        <v>8</v>
      </c>
      <c r="B538" t="s">
        <v>2976</v>
      </c>
      <c r="C538">
        <v>179.94</v>
      </c>
      <c r="D538">
        <v>4.7E-2</v>
      </c>
    </row>
    <row r="539" spans="1:4" x14ac:dyDescent="0.3">
      <c r="A539">
        <v>9</v>
      </c>
      <c r="B539" t="s">
        <v>2977</v>
      </c>
      <c r="C539">
        <v>180.10900000000001</v>
      </c>
      <c r="D539">
        <v>0.16900000000000001</v>
      </c>
    </row>
    <row r="540" spans="1:4" x14ac:dyDescent="0.3">
      <c r="A540">
        <v>10</v>
      </c>
      <c r="B540" t="s">
        <v>2978</v>
      </c>
      <c r="C540">
        <v>180.291</v>
      </c>
      <c r="D540">
        <v>0.182</v>
      </c>
    </row>
    <row r="541" spans="1:4" x14ac:dyDescent="0.3">
      <c r="A541">
        <v>11</v>
      </c>
      <c r="B541" t="s">
        <v>2979</v>
      </c>
      <c r="C541">
        <v>180.43</v>
      </c>
      <c r="D541">
        <v>0.13900000000000001</v>
      </c>
    </row>
    <row r="542" spans="1:4" x14ac:dyDescent="0.3">
      <c r="A542">
        <v>12</v>
      </c>
      <c r="B542" t="s">
        <v>2980</v>
      </c>
      <c r="C542">
        <v>180.553</v>
      </c>
      <c r="D542">
        <v>0.123</v>
      </c>
    </row>
    <row r="543" spans="1:4" x14ac:dyDescent="0.3">
      <c r="A543">
        <v>13</v>
      </c>
      <c r="B543" t="s">
        <v>2981</v>
      </c>
      <c r="C543">
        <v>180.74</v>
      </c>
      <c r="D543">
        <v>0.187</v>
      </c>
    </row>
    <row r="544" spans="1:4" x14ac:dyDescent="0.3">
      <c r="A544">
        <v>14</v>
      </c>
      <c r="B544" t="s">
        <v>2982</v>
      </c>
      <c r="C544">
        <v>180.92500000000001</v>
      </c>
      <c r="D544">
        <v>0.185</v>
      </c>
    </row>
    <row r="545" spans="1:4" x14ac:dyDescent="0.3">
      <c r="A545">
        <v>15</v>
      </c>
      <c r="B545" t="s">
        <v>2983</v>
      </c>
      <c r="C545">
        <v>181.11</v>
      </c>
      <c r="D545">
        <v>0.185</v>
      </c>
    </row>
    <row r="546" spans="1:4" x14ac:dyDescent="0.3">
      <c r="A546">
        <v>16</v>
      </c>
      <c r="B546" t="s">
        <v>2984</v>
      </c>
      <c r="C546">
        <v>181.21899999999999</v>
      </c>
      <c r="D546">
        <v>0.109</v>
      </c>
    </row>
    <row r="547" spans="1:4" x14ac:dyDescent="0.3">
      <c r="A547">
        <v>17</v>
      </c>
      <c r="B547" t="s">
        <v>2985</v>
      </c>
      <c r="C547">
        <v>181.21899999999999</v>
      </c>
      <c r="D547">
        <v>0</v>
      </c>
    </row>
    <row r="548" spans="1:4" x14ac:dyDescent="0.3">
      <c r="A548">
        <v>18</v>
      </c>
      <c r="B548" t="s">
        <v>2986</v>
      </c>
      <c r="C548">
        <v>181.21899999999999</v>
      </c>
      <c r="D548">
        <v>0</v>
      </c>
    </row>
    <row r="549" spans="1:4" x14ac:dyDescent="0.3">
      <c r="A549">
        <v>19</v>
      </c>
      <c r="B549" t="s">
        <v>2987</v>
      </c>
      <c r="C549">
        <v>181.21899999999999</v>
      </c>
      <c r="D549">
        <v>0</v>
      </c>
    </row>
    <row r="550" spans="1:4" x14ac:dyDescent="0.3">
      <c r="A550">
        <v>20</v>
      </c>
      <c r="B550" t="s">
        <v>2988</v>
      </c>
      <c r="C550">
        <v>181.21899999999999</v>
      </c>
      <c r="D550">
        <v>0</v>
      </c>
    </row>
    <row r="551" spans="1:4" x14ac:dyDescent="0.3">
      <c r="A551">
        <v>21</v>
      </c>
      <c r="B551" t="s">
        <v>2989</v>
      </c>
      <c r="C551">
        <v>181.21899999999999</v>
      </c>
      <c r="D551">
        <v>0</v>
      </c>
    </row>
    <row r="552" spans="1:4" x14ac:dyDescent="0.3">
      <c r="A552">
        <v>22</v>
      </c>
      <c r="B552" t="s">
        <v>2990</v>
      </c>
      <c r="C552">
        <v>181.21899999999999</v>
      </c>
      <c r="D552">
        <v>0</v>
      </c>
    </row>
    <row r="553" spans="1:4" x14ac:dyDescent="0.3">
      <c r="A553">
        <v>23</v>
      </c>
      <c r="B553" t="s">
        <v>2991</v>
      </c>
      <c r="C553">
        <v>181.21899999999999</v>
      </c>
      <c r="D553">
        <v>0</v>
      </c>
    </row>
    <row r="554" spans="1:4" x14ac:dyDescent="0.3">
      <c r="A554">
        <v>24</v>
      </c>
      <c r="B554" t="s">
        <v>2992</v>
      </c>
      <c r="C554">
        <v>183.54300000000001</v>
      </c>
      <c r="D554">
        <v>0</v>
      </c>
    </row>
    <row r="555" spans="1:4" x14ac:dyDescent="0.3">
      <c r="A555">
        <v>1</v>
      </c>
      <c r="B555" t="s">
        <v>2993</v>
      </c>
      <c r="C555">
        <v>183.54300000000001</v>
      </c>
      <c r="D555">
        <v>0</v>
      </c>
    </row>
    <row r="556" spans="1:4" x14ac:dyDescent="0.3">
      <c r="A556">
        <v>2</v>
      </c>
      <c r="B556" t="s">
        <v>2994</v>
      </c>
      <c r="C556">
        <v>183.54300000000001</v>
      </c>
      <c r="D556">
        <v>0</v>
      </c>
    </row>
    <row r="557" spans="1:4" x14ac:dyDescent="0.3">
      <c r="A557">
        <v>3</v>
      </c>
      <c r="B557" t="s">
        <v>2995</v>
      </c>
      <c r="C557">
        <v>183.54300000000001</v>
      </c>
      <c r="D557">
        <v>0</v>
      </c>
    </row>
    <row r="558" spans="1:4" x14ac:dyDescent="0.3">
      <c r="A558">
        <v>4</v>
      </c>
      <c r="B558" t="s">
        <v>2996</v>
      </c>
      <c r="C558">
        <v>183.54300000000001</v>
      </c>
      <c r="D558">
        <v>0</v>
      </c>
    </row>
    <row r="559" spans="1:4" x14ac:dyDescent="0.3">
      <c r="A559">
        <v>5</v>
      </c>
      <c r="B559" t="s">
        <v>2997</v>
      </c>
      <c r="C559">
        <v>183.54300000000001</v>
      </c>
      <c r="D559">
        <v>0</v>
      </c>
    </row>
    <row r="560" spans="1:4" x14ac:dyDescent="0.3">
      <c r="A560">
        <v>6</v>
      </c>
      <c r="B560" t="s">
        <v>2998</v>
      </c>
      <c r="C560">
        <v>183.54300000000001</v>
      </c>
      <c r="D560">
        <v>0</v>
      </c>
    </row>
    <row r="561" spans="1:4" x14ac:dyDescent="0.3">
      <c r="A561">
        <v>7</v>
      </c>
      <c r="B561" t="s">
        <v>2999</v>
      </c>
      <c r="C561">
        <v>183.54300000000001</v>
      </c>
      <c r="D561">
        <v>0</v>
      </c>
    </row>
    <row r="562" spans="1:4" x14ac:dyDescent="0.3">
      <c r="A562">
        <v>8</v>
      </c>
      <c r="B562" t="s">
        <v>3000</v>
      </c>
      <c r="C562">
        <v>183.54300000000001</v>
      </c>
      <c r="D562">
        <v>0</v>
      </c>
    </row>
    <row r="563" spans="1:4" x14ac:dyDescent="0.3">
      <c r="A563">
        <v>9</v>
      </c>
      <c r="B563" t="s">
        <v>3001</v>
      </c>
      <c r="C563">
        <v>183.54300000000001</v>
      </c>
      <c r="D563">
        <v>0</v>
      </c>
    </row>
    <row r="564" spans="1:4" x14ac:dyDescent="0.3">
      <c r="A564">
        <v>10</v>
      </c>
      <c r="B564" t="s">
        <v>3002</v>
      </c>
      <c r="C564">
        <v>183.54300000000001</v>
      </c>
      <c r="D564">
        <v>0</v>
      </c>
    </row>
    <row r="565" spans="1:4" x14ac:dyDescent="0.3">
      <c r="A565">
        <v>11</v>
      </c>
      <c r="B565" t="s">
        <v>3003</v>
      </c>
      <c r="C565">
        <v>183.54300000000001</v>
      </c>
      <c r="D565">
        <v>0</v>
      </c>
    </row>
    <row r="566" spans="1:4" x14ac:dyDescent="0.3">
      <c r="A566">
        <v>12</v>
      </c>
      <c r="B566" t="s">
        <v>3004</v>
      </c>
      <c r="C566">
        <v>183.54300000000001</v>
      </c>
      <c r="D566">
        <v>0</v>
      </c>
    </row>
    <row r="567" spans="1:4" x14ac:dyDescent="0.3">
      <c r="A567">
        <v>13</v>
      </c>
      <c r="B567" t="s">
        <v>3005</v>
      </c>
      <c r="C567">
        <v>183.54300000000001</v>
      </c>
      <c r="D567">
        <v>0</v>
      </c>
    </row>
    <row r="568" spans="1:4" x14ac:dyDescent="0.3">
      <c r="A568">
        <v>14</v>
      </c>
      <c r="B568" t="s">
        <v>3006</v>
      </c>
      <c r="C568">
        <v>183.54300000000001</v>
      </c>
      <c r="D568">
        <v>0</v>
      </c>
    </row>
    <row r="569" spans="1:4" x14ac:dyDescent="0.3">
      <c r="A569">
        <v>15</v>
      </c>
      <c r="B569" t="s">
        <v>3007</v>
      </c>
      <c r="C569">
        <v>183.54300000000001</v>
      </c>
      <c r="D569">
        <v>0</v>
      </c>
    </row>
    <row r="570" spans="1:4" x14ac:dyDescent="0.3">
      <c r="A570">
        <v>16</v>
      </c>
      <c r="B570" t="s">
        <v>3008</v>
      </c>
      <c r="C570">
        <v>183.54300000000001</v>
      </c>
      <c r="D570">
        <v>0</v>
      </c>
    </row>
    <row r="571" spans="1:4" x14ac:dyDescent="0.3">
      <c r="A571">
        <v>17</v>
      </c>
      <c r="B571" t="s">
        <v>3009</v>
      </c>
      <c r="C571">
        <v>183.54300000000001</v>
      </c>
      <c r="D571">
        <v>0</v>
      </c>
    </row>
    <row r="572" spans="1:4" x14ac:dyDescent="0.3">
      <c r="A572">
        <v>18</v>
      </c>
      <c r="B572" t="s">
        <v>3010</v>
      </c>
      <c r="C572">
        <v>183.54300000000001</v>
      </c>
      <c r="D572">
        <v>0</v>
      </c>
    </row>
    <row r="573" spans="1:4" x14ac:dyDescent="0.3">
      <c r="A573">
        <v>19</v>
      </c>
      <c r="B573" t="s">
        <v>3011</v>
      </c>
      <c r="C573">
        <v>183.54300000000001</v>
      </c>
      <c r="D573">
        <v>0</v>
      </c>
    </row>
    <row r="574" spans="1:4" x14ac:dyDescent="0.3">
      <c r="A574">
        <v>20</v>
      </c>
      <c r="B574" t="s">
        <v>3012</v>
      </c>
      <c r="C574">
        <v>183.54300000000001</v>
      </c>
      <c r="D574">
        <v>0</v>
      </c>
    </row>
    <row r="575" spans="1:4" x14ac:dyDescent="0.3">
      <c r="A575">
        <v>21</v>
      </c>
      <c r="B575" t="s">
        <v>3013</v>
      </c>
      <c r="C575">
        <v>183.54300000000001</v>
      </c>
      <c r="D575">
        <v>0</v>
      </c>
    </row>
    <row r="576" spans="1:4" x14ac:dyDescent="0.3">
      <c r="A576">
        <v>22</v>
      </c>
      <c r="B576" t="s">
        <v>3014</v>
      </c>
      <c r="C576">
        <v>183.54300000000001</v>
      </c>
      <c r="D576">
        <v>0</v>
      </c>
    </row>
    <row r="577" spans="1:4" x14ac:dyDescent="0.3">
      <c r="A577">
        <v>23</v>
      </c>
      <c r="B577" t="s">
        <v>3015</v>
      </c>
      <c r="C577">
        <v>183.54300000000001</v>
      </c>
      <c r="D577">
        <v>0</v>
      </c>
    </row>
    <row r="578" spans="1:4" x14ac:dyDescent="0.3">
      <c r="A578">
        <v>24</v>
      </c>
      <c r="B578" t="s">
        <v>3016</v>
      </c>
      <c r="C578">
        <v>186.369</v>
      </c>
      <c r="D578">
        <v>0</v>
      </c>
    </row>
    <row r="579" spans="1:4" x14ac:dyDescent="0.3">
      <c r="A579">
        <v>1</v>
      </c>
      <c r="B579" t="s">
        <v>3017</v>
      </c>
      <c r="C579">
        <v>186.369</v>
      </c>
      <c r="D579">
        <v>0</v>
      </c>
    </row>
    <row r="580" spans="1:4" x14ac:dyDescent="0.3">
      <c r="A580">
        <v>2</v>
      </c>
      <c r="B580" t="s">
        <v>3018</v>
      </c>
      <c r="C580">
        <v>186.369</v>
      </c>
      <c r="D580">
        <v>0</v>
      </c>
    </row>
    <row r="581" spans="1:4" x14ac:dyDescent="0.3">
      <c r="A581">
        <v>3</v>
      </c>
      <c r="B581" t="s">
        <v>3019</v>
      </c>
      <c r="C581">
        <v>186.369</v>
      </c>
      <c r="D581">
        <v>0</v>
      </c>
    </row>
    <row r="582" spans="1:4" x14ac:dyDescent="0.3">
      <c r="A582">
        <v>4</v>
      </c>
      <c r="B582" t="s">
        <v>3020</v>
      </c>
      <c r="C582">
        <v>186.369</v>
      </c>
      <c r="D582">
        <v>0</v>
      </c>
    </row>
    <row r="583" spans="1:4" x14ac:dyDescent="0.3">
      <c r="A583">
        <v>5</v>
      </c>
      <c r="B583" t="s">
        <v>3021</v>
      </c>
      <c r="C583">
        <v>186.369</v>
      </c>
      <c r="D583">
        <v>0</v>
      </c>
    </row>
    <row r="584" spans="1:4" x14ac:dyDescent="0.3">
      <c r="A584">
        <v>6</v>
      </c>
      <c r="B584" t="s">
        <v>3022</v>
      </c>
      <c r="C584">
        <v>186.369</v>
      </c>
      <c r="D584">
        <v>0</v>
      </c>
    </row>
    <row r="585" spans="1:4" x14ac:dyDescent="0.3">
      <c r="A585">
        <v>7</v>
      </c>
      <c r="B585" t="s">
        <v>3023</v>
      </c>
      <c r="C585">
        <v>186.369</v>
      </c>
      <c r="D585">
        <v>0</v>
      </c>
    </row>
    <row r="586" spans="1:4" x14ac:dyDescent="0.3">
      <c r="A586">
        <v>8</v>
      </c>
      <c r="B586" t="s">
        <v>3024</v>
      </c>
      <c r="C586">
        <v>186.42</v>
      </c>
      <c r="D586">
        <v>5.0999999999999997E-2</v>
      </c>
    </row>
    <row r="587" spans="1:4" x14ac:dyDescent="0.3">
      <c r="A587">
        <v>9</v>
      </c>
      <c r="B587" t="s">
        <v>3025</v>
      </c>
      <c r="C587">
        <v>186.61199999999999</v>
      </c>
      <c r="D587">
        <v>0.192</v>
      </c>
    </row>
    <row r="588" spans="1:4" x14ac:dyDescent="0.3">
      <c r="A588">
        <v>10</v>
      </c>
      <c r="B588" t="s">
        <v>3026</v>
      </c>
      <c r="C588">
        <v>186.78299999999999</v>
      </c>
      <c r="D588">
        <v>0.17100000000000001</v>
      </c>
    </row>
    <row r="589" spans="1:4" x14ac:dyDescent="0.3">
      <c r="A589">
        <v>11</v>
      </c>
      <c r="B589" t="s">
        <v>3027</v>
      </c>
      <c r="C589">
        <v>186.90299999999999</v>
      </c>
      <c r="D589">
        <v>0.12</v>
      </c>
    </row>
    <row r="590" spans="1:4" x14ac:dyDescent="0.3">
      <c r="A590">
        <v>12</v>
      </c>
      <c r="B590" t="s">
        <v>3028</v>
      </c>
      <c r="C590">
        <v>187.023</v>
      </c>
      <c r="D590">
        <v>0.12</v>
      </c>
    </row>
    <row r="591" spans="1:4" x14ac:dyDescent="0.3">
      <c r="A591">
        <v>13</v>
      </c>
      <c r="B591" t="s">
        <v>3029</v>
      </c>
      <c r="C591">
        <v>187.18199999999999</v>
      </c>
      <c r="D591">
        <v>0.159</v>
      </c>
    </row>
    <row r="592" spans="1:4" x14ac:dyDescent="0.3">
      <c r="A592">
        <v>14</v>
      </c>
      <c r="B592" t="s">
        <v>3030</v>
      </c>
      <c r="C592">
        <v>187.30099999999999</v>
      </c>
      <c r="D592">
        <v>0.11899999999999999</v>
      </c>
    </row>
    <row r="593" spans="1:4" x14ac:dyDescent="0.3">
      <c r="A593">
        <v>15</v>
      </c>
      <c r="B593" t="s">
        <v>3031</v>
      </c>
      <c r="C593">
        <v>187.45400000000001</v>
      </c>
      <c r="D593">
        <v>0.153</v>
      </c>
    </row>
    <row r="594" spans="1:4" x14ac:dyDescent="0.3">
      <c r="A594">
        <v>16</v>
      </c>
      <c r="B594" t="s">
        <v>3032</v>
      </c>
      <c r="C594">
        <v>187.476</v>
      </c>
      <c r="D594">
        <v>2.1999999999999999E-2</v>
      </c>
    </row>
    <row r="595" spans="1:4" x14ac:dyDescent="0.3">
      <c r="A595">
        <v>17</v>
      </c>
      <c r="B595" t="s">
        <v>3033</v>
      </c>
      <c r="C595">
        <v>187.49700000000001</v>
      </c>
      <c r="D595">
        <v>2.1999999999999999E-2</v>
      </c>
    </row>
    <row r="596" spans="1:4" x14ac:dyDescent="0.3">
      <c r="A596">
        <v>18</v>
      </c>
      <c r="B596" t="s">
        <v>3034</v>
      </c>
      <c r="C596">
        <v>187.49700000000001</v>
      </c>
      <c r="D596">
        <v>0</v>
      </c>
    </row>
    <row r="597" spans="1:4" x14ac:dyDescent="0.3">
      <c r="A597">
        <v>19</v>
      </c>
      <c r="B597" t="s">
        <v>3035</v>
      </c>
      <c r="C597">
        <v>187.49700000000001</v>
      </c>
      <c r="D597">
        <v>0</v>
      </c>
    </row>
    <row r="598" spans="1:4" x14ac:dyDescent="0.3">
      <c r="A598">
        <v>20</v>
      </c>
      <c r="B598" t="s">
        <v>3036</v>
      </c>
      <c r="C598">
        <v>187.49700000000001</v>
      </c>
      <c r="D598">
        <v>0</v>
      </c>
    </row>
    <row r="599" spans="1:4" x14ac:dyDescent="0.3">
      <c r="A599">
        <v>21</v>
      </c>
      <c r="B599" t="s">
        <v>3037</v>
      </c>
      <c r="C599">
        <v>187.49700000000001</v>
      </c>
      <c r="D599">
        <v>0</v>
      </c>
    </row>
    <row r="600" spans="1:4" x14ac:dyDescent="0.3">
      <c r="A600">
        <v>22</v>
      </c>
      <c r="B600" t="s">
        <v>3038</v>
      </c>
      <c r="C600">
        <v>187.49700000000001</v>
      </c>
      <c r="D600">
        <v>0</v>
      </c>
    </row>
    <row r="601" spans="1:4" x14ac:dyDescent="0.3">
      <c r="A601">
        <v>23</v>
      </c>
      <c r="B601" t="s">
        <v>3039</v>
      </c>
      <c r="C601">
        <v>187.49700000000001</v>
      </c>
      <c r="D60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41014-AA5F-4478-8F77-1B03070BB5EE}">
  <dimension ref="A1:D608"/>
  <sheetViews>
    <sheetView topLeftCell="A581" workbookViewId="0">
      <selection sqref="A1:D1044902"/>
    </sheetView>
  </sheetViews>
  <sheetFormatPr defaultRowHeight="14.4" x14ac:dyDescent="0.3"/>
  <cols>
    <col min="1" max="1" width="13.109375" customWidth="1"/>
    <col min="2" max="2" width="20.109375" customWidth="1"/>
    <col min="3" max="3" width="25" customWidth="1"/>
    <col min="4" max="4" width="24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17</v>
      </c>
      <c r="B2" t="s">
        <v>3040</v>
      </c>
      <c r="C2">
        <v>78.367999999999995</v>
      </c>
      <c r="D2">
        <v>0</v>
      </c>
    </row>
    <row r="3" spans="1:4" x14ac:dyDescent="0.3">
      <c r="A3">
        <v>18</v>
      </c>
      <c r="B3" t="s">
        <v>3041</v>
      </c>
      <c r="C3">
        <v>78.367999999999995</v>
      </c>
      <c r="D3">
        <v>0</v>
      </c>
    </row>
    <row r="4" spans="1:4" x14ac:dyDescent="0.3">
      <c r="A4">
        <v>19</v>
      </c>
      <c r="B4" t="s">
        <v>3042</v>
      </c>
      <c r="C4">
        <v>78.367999999999995</v>
      </c>
      <c r="D4">
        <v>0</v>
      </c>
    </row>
    <row r="5" spans="1:4" x14ac:dyDescent="0.3">
      <c r="A5">
        <v>20</v>
      </c>
      <c r="B5" t="s">
        <v>3043</v>
      </c>
      <c r="C5">
        <v>78.367999999999995</v>
      </c>
      <c r="D5">
        <v>0</v>
      </c>
    </row>
    <row r="6" spans="1:4" x14ac:dyDescent="0.3">
      <c r="A6">
        <v>21</v>
      </c>
      <c r="B6" t="s">
        <v>3044</v>
      </c>
      <c r="C6">
        <v>78.367999999999995</v>
      </c>
      <c r="D6">
        <v>0</v>
      </c>
    </row>
    <row r="7" spans="1:4" x14ac:dyDescent="0.3">
      <c r="A7">
        <v>22</v>
      </c>
      <c r="B7" t="s">
        <v>3045</v>
      </c>
      <c r="C7">
        <v>78.367999999999995</v>
      </c>
      <c r="D7">
        <v>0</v>
      </c>
    </row>
    <row r="8" spans="1:4" x14ac:dyDescent="0.3">
      <c r="A8">
        <v>23</v>
      </c>
      <c r="B8" t="s">
        <v>3046</v>
      </c>
      <c r="C8">
        <v>78.367999999999995</v>
      </c>
      <c r="D8">
        <v>0</v>
      </c>
    </row>
    <row r="9" spans="1:4" x14ac:dyDescent="0.3">
      <c r="A9">
        <v>24</v>
      </c>
      <c r="B9" t="s">
        <v>3047</v>
      </c>
      <c r="C9">
        <v>83.459000000000003</v>
      </c>
      <c r="D9">
        <v>2E-3</v>
      </c>
    </row>
    <row r="10" spans="1:4" x14ac:dyDescent="0.3">
      <c r="A10">
        <v>1</v>
      </c>
      <c r="B10" t="s">
        <v>3048</v>
      </c>
      <c r="C10">
        <v>83.46</v>
      </c>
      <c r="D10">
        <v>1E-3</v>
      </c>
    </row>
    <row r="11" spans="1:4" x14ac:dyDescent="0.3">
      <c r="A11">
        <v>2</v>
      </c>
      <c r="B11" t="s">
        <v>3049</v>
      </c>
      <c r="C11">
        <v>83.462000000000003</v>
      </c>
      <c r="D11">
        <v>2E-3</v>
      </c>
    </row>
    <row r="12" spans="1:4" x14ac:dyDescent="0.3">
      <c r="A12">
        <v>3</v>
      </c>
      <c r="B12" t="s">
        <v>3050</v>
      </c>
      <c r="C12">
        <v>83.462999999999994</v>
      </c>
      <c r="D12">
        <v>1E-3</v>
      </c>
    </row>
    <row r="13" spans="1:4" x14ac:dyDescent="0.3">
      <c r="A13">
        <v>4</v>
      </c>
      <c r="B13" t="s">
        <v>3051</v>
      </c>
      <c r="C13">
        <v>83.543000000000006</v>
      </c>
      <c r="D13">
        <v>0.08</v>
      </c>
    </row>
    <row r="14" spans="1:4" x14ac:dyDescent="0.3">
      <c r="A14">
        <v>5</v>
      </c>
      <c r="B14" t="s">
        <v>3052</v>
      </c>
      <c r="C14">
        <v>83.623999999999995</v>
      </c>
      <c r="D14">
        <v>8.1000000000000003E-2</v>
      </c>
    </row>
    <row r="15" spans="1:4" x14ac:dyDescent="0.3">
      <c r="A15">
        <v>6</v>
      </c>
      <c r="B15" t="s">
        <v>3053</v>
      </c>
      <c r="C15">
        <v>83.703999999999994</v>
      </c>
      <c r="D15">
        <v>0.08</v>
      </c>
    </row>
    <row r="16" spans="1:4" x14ac:dyDescent="0.3">
      <c r="A16">
        <v>7</v>
      </c>
      <c r="B16" t="s">
        <v>3054</v>
      </c>
      <c r="C16">
        <v>83.784999999999997</v>
      </c>
      <c r="D16">
        <v>8.1000000000000003E-2</v>
      </c>
    </row>
    <row r="17" spans="1:4" x14ac:dyDescent="0.3">
      <c r="A17">
        <v>8</v>
      </c>
      <c r="B17" t="s">
        <v>3055</v>
      </c>
      <c r="C17">
        <v>83.864999999999995</v>
      </c>
      <c r="D17">
        <v>0.08</v>
      </c>
    </row>
    <row r="18" spans="1:4" x14ac:dyDescent="0.3">
      <c r="A18">
        <v>9</v>
      </c>
      <c r="B18" t="s">
        <v>3056</v>
      </c>
      <c r="C18">
        <v>83.945999999999998</v>
      </c>
      <c r="D18">
        <v>8.1000000000000003E-2</v>
      </c>
    </row>
    <row r="19" spans="1:4" x14ac:dyDescent="0.3">
      <c r="A19">
        <v>10</v>
      </c>
      <c r="B19" t="s">
        <v>3057</v>
      </c>
      <c r="C19">
        <v>84.025999999999996</v>
      </c>
      <c r="D19">
        <v>0.08</v>
      </c>
    </row>
    <row r="20" spans="1:4" x14ac:dyDescent="0.3">
      <c r="A20">
        <v>11</v>
      </c>
      <c r="B20" t="s">
        <v>3058</v>
      </c>
      <c r="C20">
        <v>84.105999999999995</v>
      </c>
      <c r="D20">
        <v>0.08</v>
      </c>
    </row>
    <row r="21" spans="1:4" x14ac:dyDescent="0.3">
      <c r="A21">
        <v>12</v>
      </c>
      <c r="B21" t="s">
        <v>3059</v>
      </c>
      <c r="C21">
        <v>84.186999999999998</v>
      </c>
      <c r="D21">
        <v>8.1000000000000003E-2</v>
      </c>
    </row>
    <row r="22" spans="1:4" x14ac:dyDescent="0.3">
      <c r="A22">
        <v>13</v>
      </c>
      <c r="B22" t="s">
        <v>3060</v>
      </c>
      <c r="C22">
        <v>84.266999999999996</v>
      </c>
      <c r="D22">
        <v>0.08</v>
      </c>
    </row>
    <row r="23" spans="1:4" x14ac:dyDescent="0.3">
      <c r="A23">
        <v>14</v>
      </c>
      <c r="B23" t="s">
        <v>3061</v>
      </c>
      <c r="C23">
        <v>84.347999999999999</v>
      </c>
      <c r="D23">
        <v>8.1000000000000003E-2</v>
      </c>
    </row>
    <row r="24" spans="1:4" x14ac:dyDescent="0.3">
      <c r="A24">
        <v>15</v>
      </c>
      <c r="B24" t="s">
        <v>3062</v>
      </c>
      <c r="C24">
        <v>84.427999999999997</v>
      </c>
      <c r="D24">
        <v>0.08</v>
      </c>
    </row>
    <row r="25" spans="1:4" x14ac:dyDescent="0.3">
      <c r="A25">
        <v>16</v>
      </c>
      <c r="B25" t="s">
        <v>3063</v>
      </c>
      <c r="C25">
        <v>84.509</v>
      </c>
      <c r="D25">
        <v>8.1000000000000003E-2</v>
      </c>
    </row>
    <row r="26" spans="1:4" x14ac:dyDescent="0.3">
      <c r="A26">
        <v>17</v>
      </c>
      <c r="B26" t="s">
        <v>3064</v>
      </c>
      <c r="C26">
        <v>84.588999999999999</v>
      </c>
      <c r="D26">
        <v>0.08</v>
      </c>
    </row>
    <row r="27" spans="1:4" x14ac:dyDescent="0.3">
      <c r="A27">
        <v>18</v>
      </c>
      <c r="B27" t="s">
        <v>3065</v>
      </c>
      <c r="C27">
        <v>84.614000000000004</v>
      </c>
      <c r="D27">
        <v>2.5000000000000001E-2</v>
      </c>
    </row>
    <row r="28" spans="1:4" x14ac:dyDescent="0.3">
      <c r="A28">
        <v>19</v>
      </c>
      <c r="B28" t="s">
        <v>3066</v>
      </c>
      <c r="C28">
        <v>84.625</v>
      </c>
      <c r="D28">
        <v>1.0999999999999999E-2</v>
      </c>
    </row>
    <row r="29" spans="1:4" x14ac:dyDescent="0.3">
      <c r="A29">
        <v>20</v>
      </c>
      <c r="B29" t="s">
        <v>3067</v>
      </c>
      <c r="C29">
        <v>84.626999999999995</v>
      </c>
      <c r="D29">
        <v>2E-3</v>
      </c>
    </row>
    <row r="30" spans="1:4" x14ac:dyDescent="0.3">
      <c r="A30">
        <v>21</v>
      </c>
      <c r="B30" t="s">
        <v>3068</v>
      </c>
      <c r="C30">
        <v>84.628</v>
      </c>
      <c r="D30">
        <v>1E-3</v>
      </c>
    </row>
    <row r="31" spans="1:4" x14ac:dyDescent="0.3">
      <c r="A31">
        <v>22</v>
      </c>
      <c r="B31" t="s">
        <v>3069</v>
      </c>
      <c r="C31">
        <v>84.63</v>
      </c>
      <c r="D31">
        <v>2E-3</v>
      </c>
    </row>
    <row r="32" spans="1:4" x14ac:dyDescent="0.3">
      <c r="A32">
        <v>23</v>
      </c>
      <c r="B32" t="s">
        <v>3070</v>
      </c>
      <c r="C32">
        <v>84.631</v>
      </c>
      <c r="D32">
        <v>1E-3</v>
      </c>
    </row>
    <row r="33" spans="1:4" x14ac:dyDescent="0.3">
      <c r="A33">
        <v>24</v>
      </c>
      <c r="B33" t="s">
        <v>3071</v>
      </c>
      <c r="C33">
        <v>89.816000000000003</v>
      </c>
      <c r="D33">
        <v>1E-3</v>
      </c>
    </row>
    <row r="34" spans="1:4" x14ac:dyDescent="0.3">
      <c r="A34">
        <v>1</v>
      </c>
      <c r="B34" t="s">
        <v>3072</v>
      </c>
      <c r="C34">
        <v>89.817999999999998</v>
      </c>
      <c r="D34">
        <v>2E-3</v>
      </c>
    </row>
    <row r="35" spans="1:4" x14ac:dyDescent="0.3">
      <c r="A35">
        <v>2</v>
      </c>
      <c r="B35" t="s">
        <v>3073</v>
      </c>
      <c r="C35">
        <v>89.82</v>
      </c>
      <c r="D35">
        <v>2E-3</v>
      </c>
    </row>
    <row r="36" spans="1:4" x14ac:dyDescent="0.3">
      <c r="A36">
        <v>3</v>
      </c>
      <c r="B36" t="s">
        <v>3074</v>
      </c>
      <c r="C36">
        <v>89.820999999999998</v>
      </c>
      <c r="D36">
        <v>1E-3</v>
      </c>
    </row>
    <row r="37" spans="1:4" x14ac:dyDescent="0.3">
      <c r="A37">
        <v>4</v>
      </c>
      <c r="B37" t="s">
        <v>3075</v>
      </c>
      <c r="C37">
        <v>89.822999999999993</v>
      </c>
      <c r="D37">
        <v>2E-3</v>
      </c>
    </row>
    <row r="38" spans="1:4" x14ac:dyDescent="0.3">
      <c r="A38">
        <v>5</v>
      </c>
      <c r="B38" t="s">
        <v>3076</v>
      </c>
      <c r="C38">
        <v>89.825000000000003</v>
      </c>
      <c r="D38">
        <v>2E-3</v>
      </c>
    </row>
    <row r="39" spans="1:4" x14ac:dyDescent="0.3">
      <c r="A39">
        <v>6</v>
      </c>
      <c r="B39" t="s">
        <v>3077</v>
      </c>
      <c r="C39">
        <v>89.826999999999998</v>
      </c>
      <c r="D39">
        <v>2E-3</v>
      </c>
    </row>
    <row r="40" spans="1:4" x14ac:dyDescent="0.3">
      <c r="A40">
        <v>7</v>
      </c>
      <c r="B40" t="s">
        <v>3078</v>
      </c>
      <c r="C40">
        <v>89.828000000000003</v>
      </c>
      <c r="D40">
        <v>1E-3</v>
      </c>
    </row>
    <row r="41" spans="1:4" x14ac:dyDescent="0.3">
      <c r="A41">
        <v>8</v>
      </c>
      <c r="B41" t="s">
        <v>3079</v>
      </c>
      <c r="C41">
        <v>89.83</v>
      </c>
      <c r="D41">
        <v>2E-3</v>
      </c>
    </row>
    <row r="42" spans="1:4" x14ac:dyDescent="0.3">
      <c r="A42">
        <v>9</v>
      </c>
      <c r="B42" t="s">
        <v>3080</v>
      </c>
      <c r="C42">
        <v>89.831999999999994</v>
      </c>
      <c r="D42">
        <v>2E-3</v>
      </c>
    </row>
    <row r="43" spans="1:4" x14ac:dyDescent="0.3">
      <c r="A43">
        <v>10</v>
      </c>
      <c r="B43" t="s">
        <v>3081</v>
      </c>
      <c r="C43">
        <v>89.915000000000006</v>
      </c>
      <c r="D43">
        <v>8.3000000000000004E-2</v>
      </c>
    </row>
    <row r="44" spans="1:4" x14ac:dyDescent="0.3">
      <c r="A44">
        <v>11</v>
      </c>
      <c r="B44" t="s">
        <v>3082</v>
      </c>
      <c r="C44">
        <v>90.063000000000002</v>
      </c>
      <c r="D44">
        <v>0.14799999999999999</v>
      </c>
    </row>
    <row r="45" spans="1:4" x14ac:dyDescent="0.3">
      <c r="A45">
        <v>12</v>
      </c>
      <c r="B45" t="s">
        <v>3083</v>
      </c>
      <c r="C45">
        <v>90.18</v>
      </c>
      <c r="D45">
        <v>0.11700000000000001</v>
      </c>
    </row>
    <row r="46" spans="1:4" x14ac:dyDescent="0.3">
      <c r="A46">
        <v>13</v>
      </c>
      <c r="B46" t="s">
        <v>3084</v>
      </c>
      <c r="C46">
        <v>90.32</v>
      </c>
      <c r="D46">
        <v>0.14000000000000001</v>
      </c>
    </row>
    <row r="47" spans="1:4" x14ac:dyDescent="0.3">
      <c r="A47">
        <v>14</v>
      </c>
      <c r="B47" t="s">
        <v>3085</v>
      </c>
      <c r="C47">
        <v>90.373000000000005</v>
      </c>
      <c r="D47">
        <v>5.2999999999999999E-2</v>
      </c>
    </row>
    <row r="48" spans="1:4" x14ac:dyDescent="0.3">
      <c r="A48">
        <v>15</v>
      </c>
      <c r="B48" t="s">
        <v>3086</v>
      </c>
      <c r="C48">
        <v>90.558999999999997</v>
      </c>
      <c r="D48">
        <v>0.186</v>
      </c>
    </row>
    <row r="49" spans="1:4" x14ac:dyDescent="0.3">
      <c r="A49">
        <v>16</v>
      </c>
      <c r="B49" t="s">
        <v>3087</v>
      </c>
      <c r="C49">
        <v>90.74</v>
      </c>
      <c r="D49">
        <v>0.18099999999999999</v>
      </c>
    </row>
    <row r="50" spans="1:4" x14ac:dyDescent="0.3">
      <c r="A50">
        <v>17</v>
      </c>
      <c r="B50" t="s">
        <v>3088</v>
      </c>
      <c r="C50">
        <v>90.814999999999998</v>
      </c>
      <c r="D50">
        <v>7.4999999999999997E-2</v>
      </c>
    </row>
    <row r="51" spans="1:4" x14ac:dyDescent="0.3">
      <c r="A51">
        <v>18</v>
      </c>
      <c r="B51" t="s">
        <v>3089</v>
      </c>
      <c r="C51">
        <v>90.816999999999993</v>
      </c>
      <c r="D51">
        <v>2E-3</v>
      </c>
    </row>
    <row r="52" spans="1:4" x14ac:dyDescent="0.3">
      <c r="A52">
        <v>19</v>
      </c>
      <c r="B52" t="s">
        <v>3090</v>
      </c>
      <c r="C52">
        <v>90.819000000000003</v>
      </c>
      <c r="D52">
        <v>2E-3</v>
      </c>
    </row>
    <row r="53" spans="1:4" x14ac:dyDescent="0.3">
      <c r="A53">
        <v>20</v>
      </c>
      <c r="B53" t="s">
        <v>3091</v>
      </c>
      <c r="C53">
        <v>90.82</v>
      </c>
      <c r="D53">
        <v>1E-3</v>
      </c>
    </row>
    <row r="54" spans="1:4" x14ac:dyDescent="0.3">
      <c r="A54">
        <v>21</v>
      </c>
      <c r="B54" t="s">
        <v>3092</v>
      </c>
      <c r="C54">
        <v>90.822000000000003</v>
      </c>
      <c r="D54">
        <v>2E-3</v>
      </c>
    </row>
    <row r="55" spans="1:4" x14ac:dyDescent="0.3">
      <c r="A55">
        <v>22</v>
      </c>
      <c r="B55" t="s">
        <v>3093</v>
      </c>
      <c r="C55">
        <v>90.823999999999998</v>
      </c>
      <c r="D55">
        <v>2E-3</v>
      </c>
    </row>
    <row r="56" spans="1:4" x14ac:dyDescent="0.3">
      <c r="A56">
        <v>23</v>
      </c>
      <c r="B56" t="s">
        <v>3094</v>
      </c>
      <c r="C56">
        <v>90.825000000000003</v>
      </c>
      <c r="D56">
        <v>1E-3</v>
      </c>
    </row>
    <row r="57" spans="1:4" x14ac:dyDescent="0.3">
      <c r="A57">
        <v>24</v>
      </c>
      <c r="B57" t="s">
        <v>3095</v>
      </c>
      <c r="C57">
        <v>95.215000000000003</v>
      </c>
      <c r="D57">
        <v>1E-3</v>
      </c>
    </row>
    <row r="58" spans="1:4" x14ac:dyDescent="0.3">
      <c r="A58">
        <v>1</v>
      </c>
      <c r="B58" t="s">
        <v>3096</v>
      </c>
      <c r="C58">
        <v>95.216999999999999</v>
      </c>
      <c r="D58">
        <v>2E-3</v>
      </c>
    </row>
    <row r="59" spans="1:4" x14ac:dyDescent="0.3">
      <c r="A59">
        <v>2</v>
      </c>
      <c r="B59" t="s">
        <v>3097</v>
      </c>
      <c r="C59">
        <v>95.218999999999994</v>
      </c>
      <c r="D59">
        <v>2E-3</v>
      </c>
    </row>
    <row r="60" spans="1:4" x14ac:dyDescent="0.3">
      <c r="A60">
        <v>3</v>
      </c>
      <c r="B60" t="s">
        <v>3098</v>
      </c>
      <c r="C60">
        <v>95.22</v>
      </c>
      <c r="D60">
        <v>1E-3</v>
      </c>
    </row>
    <row r="61" spans="1:4" x14ac:dyDescent="0.3">
      <c r="A61">
        <v>4</v>
      </c>
      <c r="B61" t="s">
        <v>3099</v>
      </c>
      <c r="C61">
        <v>95.221999999999994</v>
      </c>
      <c r="D61">
        <v>2E-3</v>
      </c>
    </row>
    <row r="62" spans="1:4" x14ac:dyDescent="0.3">
      <c r="A62">
        <v>5</v>
      </c>
      <c r="B62" t="s">
        <v>3100</v>
      </c>
      <c r="C62">
        <v>95.224000000000004</v>
      </c>
      <c r="D62">
        <v>2E-3</v>
      </c>
    </row>
    <row r="63" spans="1:4" x14ac:dyDescent="0.3">
      <c r="A63">
        <v>6</v>
      </c>
      <c r="B63" t="s">
        <v>3101</v>
      </c>
      <c r="C63">
        <v>95.225999999999999</v>
      </c>
      <c r="D63">
        <v>2E-3</v>
      </c>
    </row>
    <row r="64" spans="1:4" x14ac:dyDescent="0.3">
      <c r="A64">
        <v>7</v>
      </c>
      <c r="B64" t="s">
        <v>3102</v>
      </c>
      <c r="C64">
        <v>95.227000000000004</v>
      </c>
      <c r="D64">
        <v>1E-3</v>
      </c>
    </row>
    <row r="65" spans="1:4" x14ac:dyDescent="0.3">
      <c r="A65">
        <v>8</v>
      </c>
      <c r="B65" t="s">
        <v>3103</v>
      </c>
      <c r="C65">
        <v>95.228999999999999</v>
      </c>
      <c r="D65">
        <v>2E-3</v>
      </c>
    </row>
    <row r="66" spans="1:4" x14ac:dyDescent="0.3">
      <c r="A66">
        <v>9</v>
      </c>
      <c r="B66" t="s">
        <v>3104</v>
      </c>
      <c r="C66">
        <v>95.369</v>
      </c>
      <c r="D66">
        <v>0.14000000000000001</v>
      </c>
    </row>
    <row r="67" spans="1:4" x14ac:dyDescent="0.3">
      <c r="A67">
        <v>10</v>
      </c>
      <c r="B67" t="s">
        <v>3105</v>
      </c>
      <c r="C67">
        <v>95.465999999999994</v>
      </c>
      <c r="D67">
        <v>9.7000000000000003E-2</v>
      </c>
    </row>
    <row r="68" spans="1:4" x14ac:dyDescent="0.3">
      <c r="A68">
        <v>11</v>
      </c>
      <c r="B68" t="s">
        <v>3106</v>
      </c>
      <c r="C68">
        <v>95.52</v>
      </c>
      <c r="D68">
        <v>5.3999999999999999E-2</v>
      </c>
    </row>
    <row r="69" spans="1:4" x14ac:dyDescent="0.3">
      <c r="A69">
        <v>12</v>
      </c>
      <c r="B69" t="s">
        <v>3107</v>
      </c>
      <c r="C69">
        <v>95.623999999999995</v>
      </c>
      <c r="D69">
        <v>0.104</v>
      </c>
    </row>
    <row r="70" spans="1:4" x14ac:dyDescent="0.3">
      <c r="A70">
        <v>13</v>
      </c>
      <c r="B70" t="s">
        <v>3108</v>
      </c>
      <c r="C70">
        <v>95.745999999999995</v>
      </c>
      <c r="D70">
        <v>0.122</v>
      </c>
    </row>
    <row r="71" spans="1:4" x14ac:dyDescent="0.3">
      <c r="A71">
        <v>14</v>
      </c>
      <c r="B71" t="s">
        <v>3109</v>
      </c>
      <c r="C71">
        <v>95.808000000000007</v>
      </c>
      <c r="D71">
        <v>6.2E-2</v>
      </c>
    </row>
    <row r="72" spans="1:4" x14ac:dyDescent="0.3">
      <c r="A72">
        <v>15</v>
      </c>
      <c r="B72" t="s">
        <v>3110</v>
      </c>
      <c r="C72">
        <v>95.896000000000001</v>
      </c>
      <c r="D72">
        <v>8.7999999999999995E-2</v>
      </c>
    </row>
    <row r="73" spans="1:4" x14ac:dyDescent="0.3">
      <c r="A73">
        <v>16</v>
      </c>
      <c r="B73" t="s">
        <v>3111</v>
      </c>
      <c r="C73">
        <v>95.927999999999997</v>
      </c>
      <c r="D73">
        <v>3.2000000000000001E-2</v>
      </c>
    </row>
    <row r="74" spans="1:4" x14ac:dyDescent="0.3">
      <c r="A74">
        <v>17</v>
      </c>
      <c r="B74" t="s">
        <v>3112</v>
      </c>
      <c r="C74">
        <v>95.933000000000007</v>
      </c>
      <c r="D74">
        <v>5.0000000000000001E-3</v>
      </c>
    </row>
    <row r="75" spans="1:4" x14ac:dyDescent="0.3">
      <c r="A75">
        <v>18</v>
      </c>
      <c r="B75" t="s">
        <v>3113</v>
      </c>
      <c r="C75">
        <v>95.933999999999997</v>
      </c>
      <c r="D75">
        <v>1E-3</v>
      </c>
    </row>
    <row r="76" spans="1:4" x14ac:dyDescent="0.3">
      <c r="A76">
        <v>19</v>
      </c>
      <c r="B76" t="s">
        <v>3114</v>
      </c>
      <c r="C76">
        <v>95.936000000000007</v>
      </c>
      <c r="D76">
        <v>2E-3</v>
      </c>
    </row>
    <row r="77" spans="1:4" x14ac:dyDescent="0.3">
      <c r="A77">
        <v>20</v>
      </c>
      <c r="B77" t="s">
        <v>3115</v>
      </c>
      <c r="C77">
        <v>95.938000000000002</v>
      </c>
      <c r="D77">
        <v>2E-3</v>
      </c>
    </row>
    <row r="78" spans="1:4" x14ac:dyDescent="0.3">
      <c r="A78">
        <v>21</v>
      </c>
      <c r="B78" t="s">
        <v>3116</v>
      </c>
      <c r="C78">
        <v>95.938999999999993</v>
      </c>
      <c r="D78">
        <v>1E-3</v>
      </c>
    </row>
    <row r="79" spans="1:4" x14ac:dyDescent="0.3">
      <c r="A79">
        <v>22</v>
      </c>
      <c r="B79" t="s">
        <v>3117</v>
      </c>
      <c r="C79">
        <v>95.941000000000003</v>
      </c>
      <c r="D79">
        <v>2E-3</v>
      </c>
    </row>
    <row r="80" spans="1:4" x14ac:dyDescent="0.3">
      <c r="A80">
        <v>23</v>
      </c>
      <c r="B80" t="s">
        <v>3118</v>
      </c>
      <c r="C80">
        <v>95.942999999999998</v>
      </c>
      <c r="D80">
        <v>2E-3</v>
      </c>
    </row>
    <row r="81" spans="1:4" x14ac:dyDescent="0.3">
      <c r="A81">
        <v>24</v>
      </c>
      <c r="B81" t="s">
        <v>3119</v>
      </c>
      <c r="C81">
        <v>100.265</v>
      </c>
      <c r="D81">
        <v>0</v>
      </c>
    </row>
    <row r="82" spans="1:4" x14ac:dyDescent="0.3">
      <c r="A82">
        <v>1</v>
      </c>
      <c r="B82" t="s">
        <v>3120</v>
      </c>
      <c r="C82">
        <v>100.265</v>
      </c>
      <c r="D82">
        <v>0</v>
      </c>
    </row>
    <row r="83" spans="1:4" x14ac:dyDescent="0.3">
      <c r="A83">
        <v>2</v>
      </c>
      <c r="B83" t="s">
        <v>3121</v>
      </c>
      <c r="C83">
        <v>100.265</v>
      </c>
      <c r="D83">
        <v>0</v>
      </c>
    </row>
    <row r="84" spans="1:4" x14ac:dyDescent="0.3">
      <c r="A84">
        <v>3</v>
      </c>
      <c r="B84" t="s">
        <v>3122</v>
      </c>
      <c r="C84">
        <v>100.265</v>
      </c>
      <c r="D84">
        <v>0</v>
      </c>
    </row>
    <row r="85" spans="1:4" x14ac:dyDescent="0.3">
      <c r="A85">
        <v>4</v>
      </c>
      <c r="B85" t="s">
        <v>3123</v>
      </c>
      <c r="C85">
        <v>100.265</v>
      </c>
      <c r="D85">
        <v>0</v>
      </c>
    </row>
    <row r="86" spans="1:4" x14ac:dyDescent="0.3">
      <c r="A86">
        <v>5</v>
      </c>
      <c r="B86" t="s">
        <v>3124</v>
      </c>
      <c r="C86">
        <v>100.265</v>
      </c>
      <c r="D86">
        <v>0</v>
      </c>
    </row>
    <row r="87" spans="1:4" x14ac:dyDescent="0.3">
      <c r="A87">
        <v>6</v>
      </c>
      <c r="B87" t="s">
        <v>3125</v>
      </c>
      <c r="C87">
        <v>100.265</v>
      </c>
      <c r="D87">
        <v>0</v>
      </c>
    </row>
    <row r="88" spans="1:4" x14ac:dyDescent="0.3">
      <c r="A88">
        <v>7</v>
      </c>
      <c r="B88" t="s">
        <v>3126</v>
      </c>
      <c r="C88">
        <v>100.265</v>
      </c>
      <c r="D88">
        <v>0</v>
      </c>
    </row>
    <row r="89" spans="1:4" x14ac:dyDescent="0.3">
      <c r="A89">
        <v>8</v>
      </c>
      <c r="B89" t="s">
        <v>3127</v>
      </c>
      <c r="C89">
        <v>100.265</v>
      </c>
      <c r="D89">
        <v>0</v>
      </c>
    </row>
    <row r="90" spans="1:4" x14ac:dyDescent="0.3">
      <c r="A90">
        <v>9</v>
      </c>
      <c r="B90" t="s">
        <v>3128</v>
      </c>
      <c r="C90">
        <v>100.265</v>
      </c>
      <c r="D90">
        <v>0</v>
      </c>
    </row>
    <row r="91" spans="1:4" x14ac:dyDescent="0.3">
      <c r="A91">
        <v>10</v>
      </c>
      <c r="B91" t="s">
        <v>3129</v>
      </c>
      <c r="C91">
        <v>100.39700000000001</v>
      </c>
      <c r="D91">
        <v>0.13200000000000001</v>
      </c>
    </row>
    <row r="92" spans="1:4" x14ac:dyDescent="0.3">
      <c r="A92">
        <v>11</v>
      </c>
      <c r="B92" t="s">
        <v>3130</v>
      </c>
      <c r="C92">
        <v>100.529</v>
      </c>
      <c r="D92">
        <v>0.13200000000000001</v>
      </c>
    </row>
    <row r="93" spans="1:4" x14ac:dyDescent="0.3">
      <c r="A93">
        <v>12</v>
      </c>
      <c r="B93" t="s">
        <v>3131</v>
      </c>
      <c r="C93">
        <v>100.589</v>
      </c>
      <c r="D93">
        <v>0.06</v>
      </c>
    </row>
    <row r="94" spans="1:4" x14ac:dyDescent="0.3">
      <c r="A94">
        <v>13</v>
      </c>
      <c r="B94" t="s">
        <v>3132</v>
      </c>
      <c r="C94">
        <v>100.619</v>
      </c>
      <c r="D94">
        <v>0.03</v>
      </c>
    </row>
    <row r="95" spans="1:4" x14ac:dyDescent="0.3">
      <c r="A95">
        <v>14</v>
      </c>
      <c r="B95" t="s">
        <v>3133</v>
      </c>
      <c r="C95">
        <v>100.66200000000001</v>
      </c>
      <c r="D95">
        <v>4.2999999999999997E-2</v>
      </c>
    </row>
    <row r="96" spans="1:4" x14ac:dyDescent="0.3">
      <c r="A96">
        <v>15</v>
      </c>
      <c r="B96" t="s">
        <v>3134</v>
      </c>
      <c r="C96">
        <v>100.83499999999999</v>
      </c>
      <c r="D96">
        <v>0.17299999999999999</v>
      </c>
    </row>
    <row r="97" spans="1:4" x14ac:dyDescent="0.3">
      <c r="A97">
        <v>16</v>
      </c>
      <c r="B97" t="s">
        <v>3135</v>
      </c>
      <c r="C97">
        <v>100.85899999999999</v>
      </c>
      <c r="D97">
        <v>2.4E-2</v>
      </c>
    </row>
    <row r="98" spans="1:4" x14ac:dyDescent="0.3">
      <c r="A98">
        <v>17</v>
      </c>
      <c r="B98" t="s">
        <v>3136</v>
      </c>
      <c r="C98">
        <v>100.85899999999999</v>
      </c>
      <c r="D98">
        <v>0</v>
      </c>
    </row>
    <row r="99" spans="1:4" x14ac:dyDescent="0.3">
      <c r="A99">
        <v>18</v>
      </c>
      <c r="B99" t="s">
        <v>3137</v>
      </c>
      <c r="C99">
        <v>100.85899999999999</v>
      </c>
      <c r="D99">
        <v>0</v>
      </c>
    </row>
    <row r="100" spans="1:4" x14ac:dyDescent="0.3">
      <c r="A100">
        <v>19</v>
      </c>
      <c r="B100" t="s">
        <v>3138</v>
      </c>
      <c r="C100">
        <v>100.85899999999999</v>
      </c>
      <c r="D100">
        <v>0</v>
      </c>
    </row>
    <row r="101" spans="1:4" x14ac:dyDescent="0.3">
      <c r="A101">
        <v>20</v>
      </c>
      <c r="B101" t="s">
        <v>3139</v>
      </c>
      <c r="C101">
        <v>100.85899999999999</v>
      </c>
      <c r="D101">
        <v>0</v>
      </c>
    </row>
    <row r="102" spans="1:4" x14ac:dyDescent="0.3">
      <c r="A102">
        <v>21</v>
      </c>
      <c r="B102" t="s">
        <v>3140</v>
      </c>
      <c r="C102">
        <v>100.85899999999999</v>
      </c>
      <c r="D102">
        <v>0</v>
      </c>
    </row>
    <row r="103" spans="1:4" x14ac:dyDescent="0.3">
      <c r="A103">
        <v>22</v>
      </c>
      <c r="B103" t="s">
        <v>3141</v>
      </c>
      <c r="C103">
        <v>100.85899999999999</v>
      </c>
      <c r="D103">
        <v>0</v>
      </c>
    </row>
    <row r="104" spans="1:4" x14ac:dyDescent="0.3">
      <c r="A104">
        <v>23</v>
      </c>
      <c r="B104" t="s">
        <v>3142</v>
      </c>
      <c r="C104">
        <v>100.85899999999999</v>
      </c>
      <c r="D104">
        <v>0</v>
      </c>
    </row>
    <row r="105" spans="1:4" x14ac:dyDescent="0.3">
      <c r="A105">
        <v>24</v>
      </c>
      <c r="B105" t="s">
        <v>3143</v>
      </c>
      <c r="C105">
        <v>105.017</v>
      </c>
      <c r="D105">
        <v>0</v>
      </c>
    </row>
    <row r="106" spans="1:4" x14ac:dyDescent="0.3">
      <c r="A106">
        <v>1</v>
      </c>
      <c r="B106" t="s">
        <v>3144</v>
      </c>
      <c r="C106">
        <v>105.017</v>
      </c>
      <c r="D106">
        <v>0</v>
      </c>
    </row>
    <row r="107" spans="1:4" x14ac:dyDescent="0.3">
      <c r="A107">
        <v>2</v>
      </c>
      <c r="B107" t="s">
        <v>3145</v>
      </c>
      <c r="C107">
        <v>105.017</v>
      </c>
      <c r="D107">
        <v>0</v>
      </c>
    </row>
    <row r="108" spans="1:4" x14ac:dyDescent="0.3">
      <c r="A108">
        <v>3</v>
      </c>
      <c r="B108" t="s">
        <v>3146</v>
      </c>
      <c r="C108">
        <v>105.017</v>
      </c>
      <c r="D108">
        <v>0</v>
      </c>
    </row>
    <row r="109" spans="1:4" x14ac:dyDescent="0.3">
      <c r="A109">
        <v>4</v>
      </c>
      <c r="B109" t="s">
        <v>3147</v>
      </c>
      <c r="C109">
        <v>105.017</v>
      </c>
      <c r="D109">
        <v>0</v>
      </c>
    </row>
    <row r="110" spans="1:4" x14ac:dyDescent="0.3">
      <c r="A110">
        <v>5</v>
      </c>
      <c r="B110" t="s">
        <v>3148</v>
      </c>
      <c r="C110">
        <v>105.017</v>
      </c>
      <c r="D110">
        <v>0</v>
      </c>
    </row>
    <row r="111" spans="1:4" x14ac:dyDescent="0.3">
      <c r="A111">
        <v>6</v>
      </c>
      <c r="B111" t="s">
        <v>3149</v>
      </c>
      <c r="C111">
        <v>105.017</v>
      </c>
      <c r="D111">
        <v>0</v>
      </c>
    </row>
    <row r="112" spans="1:4" x14ac:dyDescent="0.3">
      <c r="A112">
        <v>7</v>
      </c>
      <c r="B112" t="s">
        <v>3150</v>
      </c>
      <c r="C112">
        <v>105.017</v>
      </c>
      <c r="D112">
        <v>0</v>
      </c>
    </row>
    <row r="113" spans="1:4" x14ac:dyDescent="0.3">
      <c r="A113">
        <v>8</v>
      </c>
      <c r="B113" t="s">
        <v>3151</v>
      </c>
      <c r="C113">
        <v>105.017</v>
      </c>
      <c r="D113">
        <v>0</v>
      </c>
    </row>
    <row r="114" spans="1:4" x14ac:dyDescent="0.3">
      <c r="A114">
        <v>9</v>
      </c>
      <c r="B114" t="s">
        <v>3152</v>
      </c>
      <c r="C114">
        <v>105.017</v>
      </c>
      <c r="D114">
        <v>0</v>
      </c>
    </row>
    <row r="115" spans="1:4" x14ac:dyDescent="0.3">
      <c r="A115">
        <v>10</v>
      </c>
      <c r="B115" t="s">
        <v>3153</v>
      </c>
      <c r="C115">
        <v>105.17100000000001</v>
      </c>
      <c r="D115">
        <v>0.154</v>
      </c>
    </row>
    <row r="116" spans="1:4" x14ac:dyDescent="0.3">
      <c r="A116">
        <v>11</v>
      </c>
      <c r="B116" t="s">
        <v>3154</v>
      </c>
      <c r="C116">
        <v>105.276</v>
      </c>
      <c r="D116">
        <v>0.105</v>
      </c>
    </row>
    <row r="117" spans="1:4" x14ac:dyDescent="0.3">
      <c r="A117">
        <v>12</v>
      </c>
      <c r="B117" t="s">
        <v>3155</v>
      </c>
      <c r="C117">
        <v>105.331</v>
      </c>
      <c r="D117">
        <v>5.5E-2</v>
      </c>
    </row>
    <row r="118" spans="1:4" x14ac:dyDescent="0.3">
      <c r="A118">
        <v>13</v>
      </c>
      <c r="B118" t="s">
        <v>3156</v>
      </c>
      <c r="C118">
        <v>105.42700000000001</v>
      </c>
      <c r="D118">
        <v>9.6000000000000002E-2</v>
      </c>
    </row>
    <row r="119" spans="1:4" x14ac:dyDescent="0.3">
      <c r="A119">
        <v>14</v>
      </c>
      <c r="B119" t="s">
        <v>3157</v>
      </c>
      <c r="C119">
        <v>105.5</v>
      </c>
      <c r="D119">
        <v>7.2999999999999995E-2</v>
      </c>
    </row>
    <row r="120" spans="1:4" x14ac:dyDescent="0.3">
      <c r="A120">
        <v>15</v>
      </c>
      <c r="B120" t="s">
        <v>3158</v>
      </c>
      <c r="C120">
        <v>105.666</v>
      </c>
      <c r="D120">
        <v>0.16600000000000001</v>
      </c>
    </row>
    <row r="121" spans="1:4" x14ac:dyDescent="0.3">
      <c r="A121">
        <v>16</v>
      </c>
      <c r="B121" t="s">
        <v>3159</v>
      </c>
      <c r="C121">
        <v>105.848</v>
      </c>
      <c r="D121">
        <v>0.182</v>
      </c>
    </row>
    <row r="122" spans="1:4" x14ac:dyDescent="0.3">
      <c r="A122">
        <v>17</v>
      </c>
      <c r="B122" t="s">
        <v>3160</v>
      </c>
      <c r="C122">
        <v>105.869</v>
      </c>
      <c r="D122">
        <v>2.1000000000000001E-2</v>
      </c>
    </row>
    <row r="123" spans="1:4" x14ac:dyDescent="0.3">
      <c r="A123">
        <v>18</v>
      </c>
      <c r="B123" t="s">
        <v>3161</v>
      </c>
      <c r="C123">
        <v>105.869</v>
      </c>
      <c r="D123">
        <v>0</v>
      </c>
    </row>
    <row r="124" spans="1:4" x14ac:dyDescent="0.3">
      <c r="A124">
        <v>19</v>
      </c>
      <c r="B124" t="s">
        <v>3162</v>
      </c>
      <c r="C124">
        <v>105.869</v>
      </c>
      <c r="D124">
        <v>0</v>
      </c>
    </row>
    <row r="125" spans="1:4" x14ac:dyDescent="0.3">
      <c r="A125">
        <v>20</v>
      </c>
      <c r="B125" t="s">
        <v>3163</v>
      </c>
      <c r="C125">
        <v>105.869</v>
      </c>
      <c r="D125">
        <v>0</v>
      </c>
    </row>
    <row r="126" spans="1:4" x14ac:dyDescent="0.3">
      <c r="A126">
        <v>21</v>
      </c>
      <c r="B126" t="s">
        <v>3164</v>
      </c>
      <c r="C126">
        <v>105.869</v>
      </c>
      <c r="D126">
        <v>0</v>
      </c>
    </row>
    <row r="127" spans="1:4" x14ac:dyDescent="0.3">
      <c r="A127">
        <v>22</v>
      </c>
      <c r="B127" t="s">
        <v>3165</v>
      </c>
      <c r="C127">
        <v>105.869</v>
      </c>
      <c r="D127">
        <v>0</v>
      </c>
    </row>
    <row r="128" spans="1:4" x14ac:dyDescent="0.3">
      <c r="A128">
        <v>23</v>
      </c>
      <c r="B128" t="s">
        <v>3166</v>
      </c>
      <c r="C128">
        <v>105.869</v>
      </c>
      <c r="D128">
        <v>0</v>
      </c>
    </row>
    <row r="129" spans="1:4" x14ac:dyDescent="0.3">
      <c r="A129">
        <v>24</v>
      </c>
      <c r="B129" t="s">
        <v>3167</v>
      </c>
      <c r="C129">
        <v>109.779</v>
      </c>
      <c r="D129">
        <v>1E-3</v>
      </c>
    </row>
    <row r="130" spans="1:4" x14ac:dyDescent="0.3">
      <c r="A130">
        <v>1</v>
      </c>
      <c r="B130" t="s">
        <v>3168</v>
      </c>
      <c r="C130">
        <v>109.779</v>
      </c>
      <c r="D130">
        <v>0</v>
      </c>
    </row>
    <row r="131" spans="1:4" x14ac:dyDescent="0.3">
      <c r="A131">
        <v>2</v>
      </c>
      <c r="B131" t="s">
        <v>3169</v>
      </c>
      <c r="C131">
        <v>109.779</v>
      </c>
      <c r="D131">
        <v>0</v>
      </c>
    </row>
    <row r="132" spans="1:4" x14ac:dyDescent="0.3">
      <c r="A132">
        <v>3</v>
      </c>
      <c r="B132" t="s">
        <v>3170</v>
      </c>
      <c r="C132">
        <v>109.779</v>
      </c>
      <c r="D132">
        <v>0</v>
      </c>
    </row>
    <row r="133" spans="1:4" x14ac:dyDescent="0.3">
      <c r="A133">
        <v>4</v>
      </c>
      <c r="B133" t="s">
        <v>3171</v>
      </c>
      <c r="C133">
        <v>109.779</v>
      </c>
      <c r="D133">
        <v>0</v>
      </c>
    </row>
    <row r="134" spans="1:4" x14ac:dyDescent="0.3">
      <c r="A134">
        <v>5</v>
      </c>
      <c r="B134" t="s">
        <v>3172</v>
      </c>
      <c r="C134">
        <v>109.779</v>
      </c>
      <c r="D134">
        <v>0</v>
      </c>
    </row>
    <row r="135" spans="1:4" x14ac:dyDescent="0.3">
      <c r="A135">
        <v>6</v>
      </c>
      <c r="B135" t="s">
        <v>3173</v>
      </c>
      <c r="C135">
        <v>109.779</v>
      </c>
      <c r="D135">
        <v>0</v>
      </c>
    </row>
    <row r="136" spans="1:4" x14ac:dyDescent="0.3">
      <c r="A136">
        <v>7</v>
      </c>
      <c r="B136" t="s">
        <v>3174</v>
      </c>
      <c r="C136">
        <v>109.779</v>
      </c>
      <c r="D136">
        <v>0</v>
      </c>
    </row>
    <row r="137" spans="1:4" x14ac:dyDescent="0.3">
      <c r="A137">
        <v>8</v>
      </c>
      <c r="B137" t="s">
        <v>3175</v>
      </c>
      <c r="C137">
        <v>109.779</v>
      </c>
      <c r="D137">
        <v>0</v>
      </c>
    </row>
    <row r="138" spans="1:4" x14ac:dyDescent="0.3">
      <c r="A138">
        <v>9</v>
      </c>
      <c r="B138" t="s">
        <v>3176</v>
      </c>
      <c r="C138">
        <v>109.976</v>
      </c>
      <c r="D138">
        <v>0.19700000000000001</v>
      </c>
    </row>
    <row r="139" spans="1:4" x14ac:dyDescent="0.3">
      <c r="A139">
        <v>10</v>
      </c>
      <c r="B139" t="s">
        <v>3177</v>
      </c>
      <c r="C139">
        <v>110.175</v>
      </c>
      <c r="D139">
        <v>0.19900000000000001</v>
      </c>
    </row>
    <row r="140" spans="1:4" x14ac:dyDescent="0.3">
      <c r="A140">
        <v>11</v>
      </c>
      <c r="B140" t="s">
        <v>3178</v>
      </c>
      <c r="C140">
        <v>110.214</v>
      </c>
      <c r="D140">
        <v>3.9E-2</v>
      </c>
    </row>
    <row r="141" spans="1:4" x14ac:dyDescent="0.3">
      <c r="A141">
        <v>12</v>
      </c>
      <c r="B141" t="s">
        <v>3179</v>
      </c>
      <c r="C141">
        <v>110.218</v>
      </c>
      <c r="D141">
        <v>4.0000000000000001E-3</v>
      </c>
    </row>
    <row r="142" spans="1:4" x14ac:dyDescent="0.3">
      <c r="A142">
        <v>13</v>
      </c>
      <c r="B142" t="s">
        <v>3180</v>
      </c>
      <c r="C142">
        <v>110.22199999999999</v>
      </c>
      <c r="D142">
        <v>4.0000000000000001E-3</v>
      </c>
    </row>
    <row r="143" spans="1:4" x14ac:dyDescent="0.3">
      <c r="A143">
        <v>14</v>
      </c>
      <c r="B143" t="s">
        <v>3181</v>
      </c>
      <c r="C143">
        <v>110.226</v>
      </c>
      <c r="D143">
        <v>4.0000000000000001E-3</v>
      </c>
    </row>
    <row r="144" spans="1:4" x14ac:dyDescent="0.3">
      <c r="A144">
        <v>15</v>
      </c>
      <c r="B144" t="s">
        <v>3182</v>
      </c>
      <c r="C144">
        <v>110.23</v>
      </c>
      <c r="D144">
        <v>4.0000000000000001E-3</v>
      </c>
    </row>
    <row r="145" spans="1:4" x14ac:dyDescent="0.3">
      <c r="A145">
        <v>16</v>
      </c>
      <c r="B145" t="s">
        <v>3183</v>
      </c>
      <c r="C145">
        <v>110.23399999999999</v>
      </c>
      <c r="D145">
        <v>4.0000000000000001E-3</v>
      </c>
    </row>
    <row r="146" spans="1:4" x14ac:dyDescent="0.3">
      <c r="A146">
        <v>17</v>
      </c>
      <c r="B146" t="s">
        <v>3184</v>
      </c>
      <c r="C146">
        <v>110.238</v>
      </c>
      <c r="D146">
        <v>4.0000000000000001E-3</v>
      </c>
    </row>
    <row r="147" spans="1:4" x14ac:dyDescent="0.3">
      <c r="A147">
        <v>18</v>
      </c>
      <c r="B147" t="s">
        <v>3185</v>
      </c>
      <c r="C147">
        <v>110.242</v>
      </c>
      <c r="D147">
        <v>4.0000000000000001E-3</v>
      </c>
    </row>
    <row r="148" spans="1:4" x14ac:dyDescent="0.3">
      <c r="A148">
        <v>19</v>
      </c>
      <c r="B148" t="s">
        <v>3186</v>
      </c>
      <c r="C148">
        <v>110.246</v>
      </c>
      <c r="D148">
        <v>4.0000000000000001E-3</v>
      </c>
    </row>
    <row r="149" spans="1:4" x14ac:dyDescent="0.3">
      <c r="A149">
        <v>20</v>
      </c>
      <c r="B149" t="s">
        <v>3187</v>
      </c>
      <c r="C149">
        <v>110.249</v>
      </c>
      <c r="D149">
        <v>3.0000000000000001E-3</v>
      </c>
    </row>
    <row r="150" spans="1:4" x14ac:dyDescent="0.3">
      <c r="A150">
        <v>21</v>
      </c>
      <c r="B150" t="s">
        <v>3188</v>
      </c>
      <c r="C150">
        <v>110.253</v>
      </c>
      <c r="D150">
        <v>4.0000000000000001E-3</v>
      </c>
    </row>
    <row r="151" spans="1:4" x14ac:dyDescent="0.3">
      <c r="A151">
        <v>22</v>
      </c>
      <c r="B151" t="s">
        <v>3189</v>
      </c>
      <c r="C151">
        <v>110.25700000000001</v>
      </c>
      <c r="D151">
        <v>4.0000000000000001E-3</v>
      </c>
    </row>
    <row r="152" spans="1:4" x14ac:dyDescent="0.3">
      <c r="A152">
        <v>23</v>
      </c>
      <c r="B152" t="s">
        <v>3190</v>
      </c>
      <c r="C152">
        <v>110.261</v>
      </c>
      <c r="D152">
        <v>4.0000000000000001E-3</v>
      </c>
    </row>
    <row r="153" spans="1:4" x14ac:dyDescent="0.3">
      <c r="A153">
        <v>24</v>
      </c>
      <c r="B153" t="s">
        <v>3191</v>
      </c>
      <c r="C153">
        <v>110.83199999999999</v>
      </c>
      <c r="D153">
        <v>4.0000000000000001E-3</v>
      </c>
    </row>
    <row r="154" spans="1:4" x14ac:dyDescent="0.3">
      <c r="A154">
        <v>1</v>
      </c>
      <c r="B154" t="s">
        <v>3192</v>
      </c>
      <c r="C154">
        <v>110.836</v>
      </c>
      <c r="D154">
        <v>4.0000000000000001E-3</v>
      </c>
    </row>
    <row r="155" spans="1:4" x14ac:dyDescent="0.3">
      <c r="A155">
        <v>2</v>
      </c>
      <c r="B155" t="s">
        <v>3193</v>
      </c>
      <c r="C155">
        <v>110.84</v>
      </c>
      <c r="D155">
        <v>4.0000000000000001E-3</v>
      </c>
    </row>
    <row r="156" spans="1:4" x14ac:dyDescent="0.3">
      <c r="A156">
        <v>3</v>
      </c>
      <c r="B156" t="s">
        <v>3194</v>
      </c>
      <c r="C156">
        <v>110.84399999999999</v>
      </c>
      <c r="D156">
        <v>4.0000000000000001E-3</v>
      </c>
    </row>
    <row r="157" spans="1:4" x14ac:dyDescent="0.3">
      <c r="A157">
        <v>4</v>
      </c>
      <c r="B157" t="s">
        <v>3195</v>
      </c>
      <c r="C157">
        <v>110.848</v>
      </c>
      <c r="D157">
        <v>4.0000000000000001E-3</v>
      </c>
    </row>
    <row r="158" spans="1:4" x14ac:dyDescent="0.3">
      <c r="A158">
        <v>5</v>
      </c>
      <c r="B158" t="s">
        <v>3196</v>
      </c>
      <c r="C158">
        <v>110.852</v>
      </c>
      <c r="D158">
        <v>4.0000000000000001E-3</v>
      </c>
    </row>
    <row r="159" spans="1:4" x14ac:dyDescent="0.3">
      <c r="A159">
        <v>6</v>
      </c>
      <c r="B159" t="s">
        <v>3197</v>
      </c>
      <c r="C159">
        <v>110.85599999999999</v>
      </c>
      <c r="D159">
        <v>4.0000000000000001E-3</v>
      </c>
    </row>
    <row r="160" spans="1:4" x14ac:dyDescent="0.3">
      <c r="A160">
        <v>7</v>
      </c>
      <c r="B160" t="s">
        <v>3198</v>
      </c>
      <c r="C160">
        <v>110.86</v>
      </c>
      <c r="D160">
        <v>4.0000000000000001E-3</v>
      </c>
    </row>
    <row r="161" spans="1:4" x14ac:dyDescent="0.3">
      <c r="A161">
        <v>8</v>
      </c>
      <c r="B161" t="s">
        <v>3199</v>
      </c>
      <c r="C161">
        <v>110.864</v>
      </c>
      <c r="D161">
        <v>4.0000000000000001E-3</v>
      </c>
    </row>
    <row r="162" spans="1:4" x14ac:dyDescent="0.3">
      <c r="A162">
        <v>9</v>
      </c>
      <c r="B162" t="s">
        <v>3200</v>
      </c>
      <c r="C162">
        <v>110.86799999999999</v>
      </c>
      <c r="D162">
        <v>4.0000000000000001E-3</v>
      </c>
    </row>
    <row r="163" spans="1:4" x14ac:dyDescent="0.3">
      <c r="A163">
        <v>10</v>
      </c>
      <c r="B163" t="s">
        <v>3201</v>
      </c>
      <c r="C163">
        <v>110.872</v>
      </c>
      <c r="D163">
        <v>4.0000000000000001E-3</v>
      </c>
    </row>
    <row r="164" spans="1:4" x14ac:dyDescent="0.3">
      <c r="A164">
        <v>11</v>
      </c>
      <c r="B164" t="s">
        <v>3202</v>
      </c>
      <c r="C164">
        <v>110.876</v>
      </c>
      <c r="D164">
        <v>4.0000000000000001E-3</v>
      </c>
    </row>
    <row r="165" spans="1:4" x14ac:dyDescent="0.3">
      <c r="A165">
        <v>12</v>
      </c>
      <c r="B165" t="s">
        <v>3203</v>
      </c>
      <c r="C165">
        <v>110.88</v>
      </c>
      <c r="D165">
        <v>4.0000000000000001E-3</v>
      </c>
    </row>
    <row r="166" spans="1:4" x14ac:dyDescent="0.3">
      <c r="A166">
        <v>13</v>
      </c>
      <c r="B166" t="s">
        <v>3204</v>
      </c>
      <c r="C166">
        <v>110.884</v>
      </c>
      <c r="D166">
        <v>4.0000000000000001E-3</v>
      </c>
    </row>
    <row r="167" spans="1:4" x14ac:dyDescent="0.3">
      <c r="A167">
        <v>14</v>
      </c>
      <c r="B167" t="s">
        <v>3205</v>
      </c>
      <c r="C167">
        <v>110.887</v>
      </c>
      <c r="D167">
        <v>3.0000000000000001E-3</v>
      </c>
    </row>
    <row r="168" spans="1:4" x14ac:dyDescent="0.3">
      <c r="A168">
        <v>15</v>
      </c>
      <c r="B168" t="s">
        <v>3206</v>
      </c>
      <c r="C168">
        <v>110.89100000000001</v>
      </c>
      <c r="D168">
        <v>4.0000000000000001E-3</v>
      </c>
    </row>
    <row r="169" spans="1:4" x14ac:dyDescent="0.3">
      <c r="A169">
        <v>16</v>
      </c>
      <c r="B169" t="s">
        <v>3207</v>
      </c>
      <c r="C169">
        <v>110.895</v>
      </c>
      <c r="D169">
        <v>4.0000000000000001E-3</v>
      </c>
    </row>
    <row r="170" spans="1:4" x14ac:dyDescent="0.3">
      <c r="A170">
        <v>17</v>
      </c>
      <c r="B170" t="s">
        <v>3208</v>
      </c>
      <c r="C170">
        <v>110.899</v>
      </c>
      <c r="D170">
        <v>4.0000000000000001E-3</v>
      </c>
    </row>
    <row r="171" spans="1:4" x14ac:dyDescent="0.3">
      <c r="A171">
        <v>18</v>
      </c>
      <c r="B171" t="s">
        <v>3209</v>
      </c>
      <c r="C171">
        <v>110.90300000000001</v>
      </c>
      <c r="D171">
        <v>4.0000000000000001E-3</v>
      </c>
    </row>
    <row r="172" spans="1:4" x14ac:dyDescent="0.3">
      <c r="A172">
        <v>19</v>
      </c>
      <c r="B172" t="s">
        <v>3210</v>
      </c>
      <c r="C172">
        <v>110.907</v>
      </c>
      <c r="D172">
        <v>4.0000000000000001E-3</v>
      </c>
    </row>
    <row r="173" spans="1:4" x14ac:dyDescent="0.3">
      <c r="A173">
        <v>20</v>
      </c>
      <c r="B173" t="s">
        <v>3211</v>
      </c>
      <c r="C173">
        <v>110.911</v>
      </c>
      <c r="D173">
        <v>4.0000000000000001E-3</v>
      </c>
    </row>
    <row r="174" spans="1:4" x14ac:dyDescent="0.3">
      <c r="A174">
        <v>21</v>
      </c>
      <c r="B174" t="s">
        <v>3212</v>
      </c>
      <c r="C174">
        <v>110.91500000000001</v>
      </c>
      <c r="D174">
        <v>4.0000000000000001E-3</v>
      </c>
    </row>
    <row r="175" spans="1:4" x14ac:dyDescent="0.3">
      <c r="A175">
        <v>22</v>
      </c>
      <c r="B175" t="s">
        <v>3213</v>
      </c>
      <c r="C175">
        <v>110.919</v>
      </c>
      <c r="D175">
        <v>4.0000000000000001E-3</v>
      </c>
    </row>
    <row r="176" spans="1:4" x14ac:dyDescent="0.3">
      <c r="A176">
        <v>23</v>
      </c>
      <c r="B176" t="s">
        <v>3214</v>
      </c>
      <c r="C176">
        <v>110.923</v>
      </c>
      <c r="D176">
        <v>4.0000000000000001E-3</v>
      </c>
    </row>
    <row r="177" spans="1:4" x14ac:dyDescent="0.3">
      <c r="A177">
        <v>24</v>
      </c>
      <c r="B177" t="s">
        <v>3215</v>
      </c>
      <c r="C177">
        <v>111.494</v>
      </c>
      <c r="D177">
        <v>4.0000000000000001E-3</v>
      </c>
    </row>
    <row r="178" spans="1:4" x14ac:dyDescent="0.3">
      <c r="A178">
        <v>1</v>
      </c>
      <c r="B178" t="s">
        <v>3216</v>
      </c>
      <c r="C178">
        <v>111.498</v>
      </c>
      <c r="D178">
        <v>4.0000000000000001E-3</v>
      </c>
    </row>
    <row r="179" spans="1:4" x14ac:dyDescent="0.3">
      <c r="A179">
        <v>2</v>
      </c>
      <c r="B179" t="s">
        <v>3217</v>
      </c>
      <c r="C179">
        <v>111.502</v>
      </c>
      <c r="D179">
        <v>4.0000000000000001E-3</v>
      </c>
    </row>
    <row r="180" spans="1:4" x14ac:dyDescent="0.3">
      <c r="A180">
        <v>3</v>
      </c>
      <c r="B180" t="s">
        <v>3218</v>
      </c>
      <c r="C180">
        <v>111.506</v>
      </c>
      <c r="D180">
        <v>4.0000000000000001E-3</v>
      </c>
    </row>
    <row r="181" spans="1:4" x14ac:dyDescent="0.3">
      <c r="A181">
        <v>4</v>
      </c>
      <c r="B181" t="s">
        <v>3219</v>
      </c>
      <c r="C181">
        <v>111.51</v>
      </c>
      <c r="D181">
        <v>4.0000000000000001E-3</v>
      </c>
    </row>
    <row r="182" spans="1:4" x14ac:dyDescent="0.3">
      <c r="A182">
        <v>5</v>
      </c>
      <c r="B182" t="s">
        <v>3220</v>
      </c>
      <c r="C182">
        <v>111.514</v>
      </c>
      <c r="D182">
        <v>4.0000000000000001E-3</v>
      </c>
    </row>
    <row r="183" spans="1:4" x14ac:dyDescent="0.3">
      <c r="A183">
        <v>6</v>
      </c>
      <c r="B183" t="s">
        <v>3221</v>
      </c>
      <c r="C183">
        <v>111.518</v>
      </c>
      <c r="D183">
        <v>4.0000000000000001E-3</v>
      </c>
    </row>
    <row r="184" spans="1:4" x14ac:dyDescent="0.3">
      <c r="A184">
        <v>7</v>
      </c>
      <c r="B184" t="s">
        <v>3222</v>
      </c>
      <c r="C184">
        <v>111.52200000000001</v>
      </c>
      <c r="D184">
        <v>4.0000000000000001E-3</v>
      </c>
    </row>
    <row r="185" spans="1:4" x14ac:dyDescent="0.3">
      <c r="A185">
        <v>8</v>
      </c>
      <c r="B185" t="s">
        <v>3223</v>
      </c>
      <c r="C185">
        <v>111.526</v>
      </c>
      <c r="D185">
        <v>4.0000000000000001E-3</v>
      </c>
    </row>
    <row r="186" spans="1:4" x14ac:dyDescent="0.3">
      <c r="A186">
        <v>9</v>
      </c>
      <c r="B186" t="s">
        <v>3224</v>
      </c>
      <c r="C186">
        <v>111.529</v>
      </c>
      <c r="D186">
        <v>3.0000000000000001E-3</v>
      </c>
    </row>
    <row r="187" spans="1:4" x14ac:dyDescent="0.3">
      <c r="A187">
        <v>10</v>
      </c>
      <c r="B187" t="s">
        <v>3225</v>
      </c>
      <c r="C187">
        <v>111.533</v>
      </c>
      <c r="D187">
        <v>4.0000000000000001E-3</v>
      </c>
    </row>
    <row r="188" spans="1:4" x14ac:dyDescent="0.3">
      <c r="A188">
        <v>11</v>
      </c>
      <c r="B188" t="s">
        <v>3226</v>
      </c>
      <c r="C188">
        <v>111.53700000000001</v>
      </c>
      <c r="D188">
        <v>4.0000000000000001E-3</v>
      </c>
    </row>
    <row r="189" spans="1:4" x14ac:dyDescent="0.3">
      <c r="A189">
        <v>12</v>
      </c>
      <c r="B189" t="s">
        <v>3227</v>
      </c>
      <c r="C189">
        <v>111.541</v>
      </c>
      <c r="D189">
        <v>4.0000000000000001E-3</v>
      </c>
    </row>
    <row r="190" spans="1:4" x14ac:dyDescent="0.3">
      <c r="A190">
        <v>13</v>
      </c>
      <c r="B190" t="s">
        <v>3228</v>
      </c>
      <c r="C190">
        <v>111.545</v>
      </c>
      <c r="D190">
        <v>4.0000000000000001E-3</v>
      </c>
    </row>
    <row r="191" spans="1:4" x14ac:dyDescent="0.3">
      <c r="A191">
        <v>14</v>
      </c>
      <c r="B191" t="s">
        <v>3229</v>
      </c>
      <c r="C191">
        <v>111.54900000000001</v>
      </c>
      <c r="D191">
        <v>4.0000000000000001E-3</v>
      </c>
    </row>
    <row r="192" spans="1:4" x14ac:dyDescent="0.3">
      <c r="A192">
        <v>15</v>
      </c>
      <c r="B192" t="s">
        <v>3230</v>
      </c>
      <c r="C192">
        <v>111.553</v>
      </c>
      <c r="D192">
        <v>4.0000000000000001E-3</v>
      </c>
    </row>
    <row r="193" spans="1:4" x14ac:dyDescent="0.3">
      <c r="A193">
        <v>16</v>
      </c>
      <c r="B193" t="s">
        <v>3231</v>
      </c>
      <c r="C193">
        <v>111.557</v>
      </c>
      <c r="D193">
        <v>4.0000000000000001E-3</v>
      </c>
    </row>
    <row r="194" spans="1:4" x14ac:dyDescent="0.3">
      <c r="A194">
        <v>17</v>
      </c>
      <c r="B194" t="s">
        <v>3232</v>
      </c>
      <c r="C194">
        <v>111.56100000000001</v>
      </c>
      <c r="D194">
        <v>4.0000000000000001E-3</v>
      </c>
    </row>
    <row r="195" spans="1:4" x14ac:dyDescent="0.3">
      <c r="A195">
        <v>18</v>
      </c>
      <c r="B195" t="s">
        <v>3233</v>
      </c>
      <c r="C195">
        <v>111.565</v>
      </c>
      <c r="D195">
        <v>4.0000000000000001E-3</v>
      </c>
    </row>
    <row r="196" spans="1:4" x14ac:dyDescent="0.3">
      <c r="A196">
        <v>19</v>
      </c>
      <c r="B196" t="s">
        <v>3234</v>
      </c>
      <c r="C196">
        <v>111.569</v>
      </c>
      <c r="D196">
        <v>4.0000000000000001E-3</v>
      </c>
    </row>
    <row r="197" spans="1:4" x14ac:dyDescent="0.3">
      <c r="A197">
        <v>20</v>
      </c>
      <c r="B197" t="s">
        <v>3235</v>
      </c>
      <c r="C197">
        <v>111.57299999999999</v>
      </c>
      <c r="D197">
        <v>4.0000000000000001E-3</v>
      </c>
    </row>
    <row r="198" spans="1:4" x14ac:dyDescent="0.3">
      <c r="A198">
        <v>21</v>
      </c>
      <c r="B198" t="s">
        <v>3236</v>
      </c>
      <c r="C198">
        <v>111.577</v>
      </c>
      <c r="D198">
        <v>4.0000000000000001E-3</v>
      </c>
    </row>
    <row r="199" spans="1:4" x14ac:dyDescent="0.3">
      <c r="A199">
        <v>22</v>
      </c>
      <c r="B199" t="s">
        <v>3237</v>
      </c>
      <c r="C199">
        <v>111.581</v>
      </c>
      <c r="D199">
        <v>4.0000000000000001E-3</v>
      </c>
    </row>
    <row r="200" spans="1:4" x14ac:dyDescent="0.3">
      <c r="A200">
        <v>23</v>
      </c>
      <c r="B200" t="s">
        <v>3238</v>
      </c>
      <c r="C200">
        <v>111.58499999999999</v>
      </c>
      <c r="D200">
        <v>4.0000000000000001E-3</v>
      </c>
    </row>
    <row r="201" spans="1:4" x14ac:dyDescent="0.3">
      <c r="A201">
        <v>24</v>
      </c>
      <c r="B201" t="s">
        <v>3239</v>
      </c>
      <c r="C201">
        <v>112.15600000000001</v>
      </c>
      <c r="D201">
        <v>4.0000000000000001E-3</v>
      </c>
    </row>
    <row r="202" spans="1:4" x14ac:dyDescent="0.3">
      <c r="A202">
        <v>1</v>
      </c>
      <c r="B202" t="s">
        <v>3240</v>
      </c>
      <c r="C202">
        <v>112.16</v>
      </c>
      <c r="D202">
        <v>4.0000000000000001E-3</v>
      </c>
    </row>
    <row r="203" spans="1:4" x14ac:dyDescent="0.3">
      <c r="A203">
        <v>2</v>
      </c>
      <c r="B203" t="s">
        <v>3241</v>
      </c>
      <c r="C203">
        <v>112.164</v>
      </c>
      <c r="D203">
        <v>4.0000000000000001E-3</v>
      </c>
    </row>
    <row r="204" spans="1:4" x14ac:dyDescent="0.3">
      <c r="A204">
        <v>3</v>
      </c>
      <c r="B204" t="s">
        <v>3242</v>
      </c>
      <c r="C204">
        <v>112.16800000000001</v>
      </c>
      <c r="D204">
        <v>4.0000000000000001E-3</v>
      </c>
    </row>
    <row r="205" spans="1:4" x14ac:dyDescent="0.3">
      <c r="A205">
        <v>4</v>
      </c>
      <c r="B205" t="s">
        <v>3243</v>
      </c>
      <c r="C205">
        <v>112.17100000000001</v>
      </c>
      <c r="D205">
        <v>3.0000000000000001E-3</v>
      </c>
    </row>
    <row r="206" spans="1:4" x14ac:dyDescent="0.3">
      <c r="A206">
        <v>5</v>
      </c>
      <c r="B206" t="s">
        <v>3244</v>
      </c>
      <c r="C206">
        <v>112.175</v>
      </c>
      <c r="D206">
        <v>4.0000000000000001E-3</v>
      </c>
    </row>
    <row r="207" spans="1:4" x14ac:dyDescent="0.3">
      <c r="A207">
        <v>6</v>
      </c>
      <c r="B207" t="s">
        <v>3245</v>
      </c>
      <c r="C207">
        <v>112.179</v>
      </c>
      <c r="D207">
        <v>4.0000000000000001E-3</v>
      </c>
    </row>
    <row r="208" spans="1:4" x14ac:dyDescent="0.3">
      <c r="A208">
        <v>7</v>
      </c>
      <c r="B208" t="s">
        <v>3246</v>
      </c>
      <c r="C208">
        <v>112.18300000000001</v>
      </c>
      <c r="D208">
        <v>4.0000000000000001E-3</v>
      </c>
    </row>
    <row r="209" spans="1:4" x14ac:dyDescent="0.3">
      <c r="A209">
        <v>8</v>
      </c>
      <c r="B209" t="s">
        <v>3247</v>
      </c>
      <c r="C209">
        <v>112.187</v>
      </c>
      <c r="D209">
        <v>4.0000000000000001E-3</v>
      </c>
    </row>
    <row r="210" spans="1:4" x14ac:dyDescent="0.3">
      <c r="A210">
        <v>9</v>
      </c>
      <c r="B210" t="s">
        <v>3248</v>
      </c>
      <c r="C210">
        <v>112.191</v>
      </c>
      <c r="D210">
        <v>4.0000000000000001E-3</v>
      </c>
    </row>
    <row r="211" spans="1:4" x14ac:dyDescent="0.3">
      <c r="A211">
        <v>10</v>
      </c>
      <c r="B211" t="s">
        <v>3249</v>
      </c>
      <c r="C211">
        <v>112.19499999999999</v>
      </c>
      <c r="D211">
        <v>4.0000000000000001E-3</v>
      </c>
    </row>
    <row r="212" spans="1:4" x14ac:dyDescent="0.3">
      <c r="A212">
        <v>11</v>
      </c>
      <c r="B212" t="s">
        <v>3250</v>
      </c>
      <c r="C212">
        <v>112.199</v>
      </c>
      <c r="D212">
        <v>4.0000000000000001E-3</v>
      </c>
    </row>
    <row r="213" spans="1:4" x14ac:dyDescent="0.3">
      <c r="A213">
        <v>12</v>
      </c>
      <c r="B213" t="s">
        <v>3251</v>
      </c>
      <c r="C213">
        <v>112.203</v>
      </c>
      <c r="D213">
        <v>4.0000000000000001E-3</v>
      </c>
    </row>
    <row r="214" spans="1:4" x14ac:dyDescent="0.3">
      <c r="A214">
        <v>13</v>
      </c>
      <c r="B214" t="s">
        <v>3252</v>
      </c>
      <c r="C214">
        <v>112.20699999999999</v>
      </c>
      <c r="D214">
        <v>4.0000000000000001E-3</v>
      </c>
    </row>
    <row r="215" spans="1:4" x14ac:dyDescent="0.3">
      <c r="A215">
        <v>14</v>
      </c>
      <c r="B215" t="s">
        <v>3253</v>
      </c>
      <c r="C215">
        <v>112.211</v>
      </c>
      <c r="D215">
        <v>4.0000000000000001E-3</v>
      </c>
    </row>
    <row r="216" spans="1:4" x14ac:dyDescent="0.3">
      <c r="A216">
        <v>15</v>
      </c>
      <c r="B216" t="s">
        <v>3254</v>
      </c>
      <c r="C216">
        <v>112.215</v>
      </c>
      <c r="D216">
        <v>4.0000000000000001E-3</v>
      </c>
    </row>
    <row r="217" spans="1:4" x14ac:dyDescent="0.3">
      <c r="A217">
        <v>16</v>
      </c>
      <c r="B217" t="s">
        <v>3255</v>
      </c>
      <c r="C217">
        <v>112.21899999999999</v>
      </c>
      <c r="D217">
        <v>4.0000000000000001E-3</v>
      </c>
    </row>
    <row r="218" spans="1:4" x14ac:dyDescent="0.3">
      <c r="A218">
        <v>17</v>
      </c>
      <c r="B218" t="s">
        <v>3256</v>
      </c>
      <c r="C218">
        <v>112.223</v>
      </c>
      <c r="D218">
        <v>4.0000000000000001E-3</v>
      </c>
    </row>
    <row r="219" spans="1:4" x14ac:dyDescent="0.3">
      <c r="A219">
        <v>18</v>
      </c>
      <c r="B219" t="s">
        <v>3257</v>
      </c>
      <c r="C219">
        <v>112.227</v>
      </c>
      <c r="D219">
        <v>4.0000000000000001E-3</v>
      </c>
    </row>
    <row r="220" spans="1:4" x14ac:dyDescent="0.3">
      <c r="A220">
        <v>19</v>
      </c>
      <c r="B220" t="s">
        <v>3258</v>
      </c>
      <c r="C220">
        <v>112.23099999999999</v>
      </c>
      <c r="D220">
        <v>4.0000000000000001E-3</v>
      </c>
    </row>
    <row r="221" spans="1:4" x14ac:dyDescent="0.3">
      <c r="A221">
        <v>20</v>
      </c>
      <c r="B221" t="s">
        <v>3259</v>
      </c>
      <c r="C221">
        <v>112.23399999999999</v>
      </c>
      <c r="D221">
        <v>3.0000000000000001E-3</v>
      </c>
    </row>
    <row r="222" spans="1:4" x14ac:dyDescent="0.3">
      <c r="A222">
        <v>21</v>
      </c>
      <c r="B222" t="s">
        <v>3260</v>
      </c>
      <c r="C222">
        <v>112.238</v>
      </c>
      <c r="D222">
        <v>4.0000000000000001E-3</v>
      </c>
    </row>
    <row r="223" spans="1:4" x14ac:dyDescent="0.3">
      <c r="A223">
        <v>22</v>
      </c>
      <c r="B223" t="s">
        <v>3261</v>
      </c>
      <c r="C223">
        <v>112.242</v>
      </c>
      <c r="D223">
        <v>4.0000000000000001E-3</v>
      </c>
    </row>
    <row r="224" spans="1:4" x14ac:dyDescent="0.3">
      <c r="A224">
        <v>23</v>
      </c>
      <c r="B224" t="s">
        <v>3262</v>
      </c>
      <c r="C224">
        <v>112.246</v>
      </c>
      <c r="D224">
        <v>4.0000000000000001E-3</v>
      </c>
    </row>
    <row r="225" spans="1:4" x14ac:dyDescent="0.3">
      <c r="A225">
        <v>24</v>
      </c>
      <c r="B225" t="s">
        <v>3263</v>
      </c>
      <c r="C225">
        <v>115.31100000000001</v>
      </c>
      <c r="D225">
        <v>1.4E-2</v>
      </c>
    </row>
    <row r="226" spans="1:4" x14ac:dyDescent="0.3">
      <c r="A226">
        <v>1</v>
      </c>
      <c r="B226" t="s">
        <v>3264</v>
      </c>
      <c r="C226">
        <v>115.324</v>
      </c>
      <c r="D226">
        <v>1.2999999999999999E-2</v>
      </c>
    </row>
    <row r="227" spans="1:4" x14ac:dyDescent="0.3">
      <c r="A227">
        <v>2</v>
      </c>
      <c r="B227" t="s">
        <v>3265</v>
      </c>
      <c r="C227">
        <v>115.337</v>
      </c>
      <c r="D227">
        <v>1.2999999999999999E-2</v>
      </c>
    </row>
    <row r="228" spans="1:4" x14ac:dyDescent="0.3">
      <c r="A228">
        <v>3</v>
      </c>
      <c r="B228" t="s">
        <v>3266</v>
      </c>
      <c r="C228">
        <v>115.351</v>
      </c>
      <c r="D228">
        <v>1.4E-2</v>
      </c>
    </row>
    <row r="229" spans="1:4" x14ac:dyDescent="0.3">
      <c r="A229">
        <v>4</v>
      </c>
      <c r="B229" t="s">
        <v>3267</v>
      </c>
      <c r="C229">
        <v>115.364</v>
      </c>
      <c r="D229">
        <v>1.2999999999999999E-2</v>
      </c>
    </row>
    <row r="230" spans="1:4" x14ac:dyDescent="0.3">
      <c r="A230">
        <v>5</v>
      </c>
      <c r="B230" t="s">
        <v>3268</v>
      </c>
      <c r="C230">
        <v>115.384</v>
      </c>
      <c r="D230">
        <v>0.02</v>
      </c>
    </row>
    <row r="231" spans="1:4" x14ac:dyDescent="0.3">
      <c r="A231">
        <v>6</v>
      </c>
      <c r="B231" t="s">
        <v>3269</v>
      </c>
      <c r="C231">
        <v>115.426</v>
      </c>
      <c r="D231">
        <v>4.2000000000000003E-2</v>
      </c>
    </row>
    <row r="232" spans="1:4" x14ac:dyDescent="0.3">
      <c r="A232">
        <v>7</v>
      </c>
      <c r="B232" t="s">
        <v>3270</v>
      </c>
      <c r="C232">
        <v>115.464</v>
      </c>
      <c r="D232">
        <v>3.7999999999999999E-2</v>
      </c>
    </row>
    <row r="233" spans="1:4" x14ac:dyDescent="0.3">
      <c r="A233">
        <v>8</v>
      </c>
      <c r="B233" t="s">
        <v>3271</v>
      </c>
      <c r="C233">
        <v>115.497</v>
      </c>
      <c r="D233">
        <v>3.3000000000000002E-2</v>
      </c>
    </row>
    <row r="234" spans="1:4" x14ac:dyDescent="0.3">
      <c r="A234">
        <v>9</v>
      </c>
      <c r="B234" t="s">
        <v>3272</v>
      </c>
      <c r="C234">
        <v>115.542</v>
      </c>
      <c r="D234">
        <v>4.4999999999999998E-2</v>
      </c>
    </row>
    <row r="235" spans="1:4" x14ac:dyDescent="0.3">
      <c r="A235">
        <v>10</v>
      </c>
      <c r="B235" t="s">
        <v>3273</v>
      </c>
      <c r="C235">
        <v>115.727</v>
      </c>
      <c r="D235">
        <v>0.185</v>
      </c>
    </row>
    <row r="236" spans="1:4" x14ac:dyDescent="0.3">
      <c r="A236">
        <v>11</v>
      </c>
      <c r="B236" t="s">
        <v>3274</v>
      </c>
      <c r="C236">
        <v>115.873</v>
      </c>
      <c r="D236">
        <v>0.14599999999999999</v>
      </c>
    </row>
    <row r="237" spans="1:4" x14ac:dyDescent="0.3">
      <c r="A237">
        <v>12</v>
      </c>
      <c r="B237" t="s">
        <v>3275</v>
      </c>
      <c r="C237">
        <v>115.92700000000001</v>
      </c>
      <c r="D237">
        <v>5.3999999999999999E-2</v>
      </c>
    </row>
    <row r="238" spans="1:4" x14ac:dyDescent="0.3">
      <c r="A238">
        <v>13</v>
      </c>
      <c r="B238" t="s">
        <v>3276</v>
      </c>
      <c r="C238">
        <v>116.03400000000001</v>
      </c>
      <c r="D238">
        <v>0.107</v>
      </c>
    </row>
    <row r="239" spans="1:4" x14ac:dyDescent="0.3">
      <c r="A239">
        <v>14</v>
      </c>
      <c r="B239" t="s">
        <v>3277</v>
      </c>
      <c r="C239">
        <v>116.10599999999999</v>
      </c>
      <c r="D239">
        <v>7.1999999999999995E-2</v>
      </c>
    </row>
    <row r="240" spans="1:4" x14ac:dyDescent="0.3">
      <c r="A240">
        <v>15</v>
      </c>
      <c r="B240" t="s">
        <v>3278</v>
      </c>
      <c r="C240">
        <v>116.21899999999999</v>
      </c>
      <c r="D240">
        <v>0.113</v>
      </c>
    </row>
    <row r="241" spans="1:4" x14ac:dyDescent="0.3">
      <c r="A241">
        <v>16</v>
      </c>
      <c r="B241" t="s">
        <v>3279</v>
      </c>
      <c r="C241">
        <v>116.38800000000001</v>
      </c>
      <c r="D241">
        <v>0.16900000000000001</v>
      </c>
    </row>
    <row r="242" spans="1:4" x14ac:dyDescent="0.3">
      <c r="A242">
        <v>17</v>
      </c>
      <c r="B242" t="s">
        <v>3280</v>
      </c>
      <c r="C242">
        <v>116.49299999999999</v>
      </c>
      <c r="D242">
        <v>0.105</v>
      </c>
    </row>
    <row r="243" spans="1:4" x14ac:dyDescent="0.3">
      <c r="A243">
        <v>18</v>
      </c>
      <c r="B243" t="s">
        <v>3281</v>
      </c>
      <c r="C243">
        <v>116.49299999999999</v>
      </c>
      <c r="D243">
        <v>0</v>
      </c>
    </row>
    <row r="244" spans="1:4" x14ac:dyDescent="0.3">
      <c r="A244">
        <v>19</v>
      </c>
      <c r="B244" t="s">
        <v>3282</v>
      </c>
      <c r="C244">
        <v>116.49299999999999</v>
      </c>
      <c r="D244">
        <v>0</v>
      </c>
    </row>
    <row r="245" spans="1:4" x14ac:dyDescent="0.3">
      <c r="A245">
        <v>20</v>
      </c>
      <c r="B245" t="s">
        <v>3283</v>
      </c>
      <c r="C245">
        <v>116.49299999999999</v>
      </c>
      <c r="D245">
        <v>0</v>
      </c>
    </row>
    <row r="246" spans="1:4" x14ac:dyDescent="0.3">
      <c r="A246">
        <v>21</v>
      </c>
      <c r="B246" t="s">
        <v>3284</v>
      </c>
      <c r="C246">
        <v>116.49299999999999</v>
      </c>
      <c r="D246">
        <v>0</v>
      </c>
    </row>
    <row r="247" spans="1:4" x14ac:dyDescent="0.3">
      <c r="A247">
        <v>22</v>
      </c>
      <c r="B247" t="s">
        <v>3285</v>
      </c>
      <c r="C247">
        <v>116.49299999999999</v>
      </c>
      <c r="D247">
        <v>0</v>
      </c>
    </row>
    <row r="248" spans="1:4" x14ac:dyDescent="0.3">
      <c r="A248">
        <v>23</v>
      </c>
      <c r="B248" t="s">
        <v>3286</v>
      </c>
      <c r="C248">
        <v>116.49299999999999</v>
      </c>
      <c r="D248">
        <v>0</v>
      </c>
    </row>
    <row r="249" spans="1:4" x14ac:dyDescent="0.3">
      <c r="A249">
        <v>24</v>
      </c>
      <c r="B249" t="s">
        <v>3287</v>
      </c>
      <c r="C249">
        <v>122.06</v>
      </c>
      <c r="D249">
        <v>2.1999999999999999E-2</v>
      </c>
    </row>
    <row r="250" spans="1:4" x14ac:dyDescent="0.3">
      <c r="A250">
        <v>1</v>
      </c>
      <c r="B250" t="s">
        <v>3288</v>
      </c>
      <c r="C250">
        <v>122.08199999999999</v>
      </c>
      <c r="D250">
        <v>2.1999999999999999E-2</v>
      </c>
    </row>
    <row r="251" spans="1:4" x14ac:dyDescent="0.3">
      <c r="A251">
        <v>2</v>
      </c>
      <c r="B251" t="s">
        <v>3289</v>
      </c>
      <c r="C251">
        <v>122.104</v>
      </c>
      <c r="D251">
        <v>2.1999999999999999E-2</v>
      </c>
    </row>
    <row r="252" spans="1:4" x14ac:dyDescent="0.3">
      <c r="A252">
        <v>3</v>
      </c>
      <c r="B252" t="s">
        <v>3290</v>
      </c>
      <c r="C252">
        <v>122.127</v>
      </c>
      <c r="D252">
        <v>2.3E-2</v>
      </c>
    </row>
    <row r="253" spans="1:4" x14ac:dyDescent="0.3">
      <c r="A253">
        <v>4</v>
      </c>
      <c r="B253" t="s">
        <v>3291</v>
      </c>
      <c r="C253">
        <v>122.149</v>
      </c>
      <c r="D253">
        <v>2.1999999999999999E-2</v>
      </c>
    </row>
    <row r="254" spans="1:4" x14ac:dyDescent="0.3">
      <c r="A254">
        <v>5</v>
      </c>
      <c r="B254" t="s">
        <v>3292</v>
      </c>
      <c r="C254">
        <v>122.17100000000001</v>
      </c>
      <c r="D254">
        <v>2.1999999999999999E-2</v>
      </c>
    </row>
    <row r="255" spans="1:4" x14ac:dyDescent="0.3">
      <c r="A255">
        <v>6</v>
      </c>
      <c r="B255" t="s">
        <v>3293</v>
      </c>
      <c r="C255">
        <v>122.19199999999999</v>
      </c>
      <c r="D255">
        <v>2.1000000000000001E-2</v>
      </c>
    </row>
    <row r="256" spans="1:4" x14ac:dyDescent="0.3">
      <c r="A256">
        <v>7</v>
      </c>
      <c r="B256" t="s">
        <v>3294</v>
      </c>
      <c r="C256">
        <v>122.214</v>
      </c>
      <c r="D256">
        <v>2.1999999999999999E-2</v>
      </c>
    </row>
    <row r="257" spans="1:4" x14ac:dyDescent="0.3">
      <c r="A257">
        <v>8</v>
      </c>
      <c r="B257" t="s">
        <v>3295</v>
      </c>
      <c r="C257">
        <v>122.235</v>
      </c>
      <c r="D257">
        <v>2.1000000000000001E-2</v>
      </c>
    </row>
    <row r="258" spans="1:4" x14ac:dyDescent="0.3">
      <c r="A258">
        <v>9</v>
      </c>
      <c r="B258" t="s">
        <v>3296</v>
      </c>
      <c r="C258">
        <v>122.255</v>
      </c>
      <c r="D258">
        <v>0.02</v>
      </c>
    </row>
    <row r="259" spans="1:4" x14ac:dyDescent="0.3">
      <c r="A259">
        <v>10</v>
      </c>
      <c r="B259" t="s">
        <v>3297</v>
      </c>
      <c r="C259">
        <v>122.392</v>
      </c>
      <c r="D259">
        <v>0.13700000000000001</v>
      </c>
    </row>
    <row r="260" spans="1:4" x14ac:dyDescent="0.3">
      <c r="A260">
        <v>11</v>
      </c>
      <c r="B260" t="s">
        <v>3298</v>
      </c>
      <c r="C260">
        <v>122.52</v>
      </c>
      <c r="D260">
        <v>0.128</v>
      </c>
    </row>
    <row r="261" spans="1:4" x14ac:dyDescent="0.3">
      <c r="A261">
        <v>12</v>
      </c>
      <c r="B261" t="s">
        <v>3299</v>
      </c>
      <c r="C261">
        <v>122.52</v>
      </c>
      <c r="D261">
        <v>0</v>
      </c>
    </row>
    <row r="262" spans="1:4" x14ac:dyDescent="0.3">
      <c r="A262">
        <v>13</v>
      </c>
      <c r="B262" t="s">
        <v>3300</v>
      </c>
      <c r="C262">
        <v>122.52</v>
      </c>
      <c r="D262">
        <v>0</v>
      </c>
    </row>
    <row r="263" spans="1:4" x14ac:dyDescent="0.3">
      <c r="A263">
        <v>14</v>
      </c>
      <c r="B263" t="s">
        <v>3301</v>
      </c>
      <c r="C263">
        <v>122.52</v>
      </c>
      <c r="D263">
        <v>0</v>
      </c>
    </row>
    <row r="264" spans="1:4" x14ac:dyDescent="0.3">
      <c r="A264">
        <v>15</v>
      </c>
      <c r="B264" t="s">
        <v>3302</v>
      </c>
      <c r="C264">
        <v>122.52</v>
      </c>
      <c r="D264">
        <v>0</v>
      </c>
    </row>
    <row r="265" spans="1:4" x14ac:dyDescent="0.3">
      <c r="A265">
        <v>16</v>
      </c>
      <c r="B265" t="s">
        <v>3303</v>
      </c>
      <c r="C265">
        <v>122.52</v>
      </c>
      <c r="D265">
        <v>0</v>
      </c>
    </row>
    <row r="266" spans="1:4" x14ac:dyDescent="0.3">
      <c r="A266">
        <v>17</v>
      </c>
      <c r="B266" t="s">
        <v>3304</v>
      </c>
      <c r="C266">
        <v>122.52</v>
      </c>
      <c r="D266">
        <v>0</v>
      </c>
    </row>
    <row r="267" spans="1:4" x14ac:dyDescent="0.3">
      <c r="A267">
        <v>18</v>
      </c>
      <c r="B267" t="s">
        <v>3305</v>
      </c>
      <c r="C267">
        <v>122.52</v>
      </c>
      <c r="D267">
        <v>0</v>
      </c>
    </row>
    <row r="268" spans="1:4" x14ac:dyDescent="0.3">
      <c r="A268">
        <v>19</v>
      </c>
      <c r="B268" t="s">
        <v>3306</v>
      </c>
      <c r="C268">
        <v>122.52</v>
      </c>
      <c r="D268">
        <v>0</v>
      </c>
    </row>
    <row r="269" spans="1:4" x14ac:dyDescent="0.3">
      <c r="A269">
        <v>20</v>
      </c>
      <c r="B269" t="s">
        <v>3307</v>
      </c>
      <c r="C269">
        <v>122.52</v>
      </c>
      <c r="D269">
        <v>0</v>
      </c>
    </row>
    <row r="270" spans="1:4" x14ac:dyDescent="0.3">
      <c r="A270">
        <v>21</v>
      </c>
      <c r="B270" t="s">
        <v>3308</v>
      </c>
      <c r="C270">
        <v>122.52</v>
      </c>
      <c r="D270">
        <v>0</v>
      </c>
    </row>
    <row r="271" spans="1:4" x14ac:dyDescent="0.3">
      <c r="A271">
        <v>22</v>
      </c>
      <c r="B271" t="s">
        <v>3309</v>
      </c>
      <c r="C271">
        <v>122.52</v>
      </c>
      <c r="D271">
        <v>0</v>
      </c>
    </row>
    <row r="272" spans="1:4" x14ac:dyDescent="0.3">
      <c r="A272">
        <v>23</v>
      </c>
      <c r="B272" t="s">
        <v>3310</v>
      </c>
      <c r="C272">
        <v>122.52</v>
      </c>
      <c r="D272">
        <v>0</v>
      </c>
    </row>
    <row r="273" spans="1:4" x14ac:dyDescent="0.3">
      <c r="A273">
        <v>24</v>
      </c>
      <c r="B273" t="s">
        <v>3311</v>
      </c>
      <c r="C273">
        <v>127.634</v>
      </c>
      <c r="D273">
        <v>1E-3</v>
      </c>
    </row>
    <row r="274" spans="1:4" x14ac:dyDescent="0.3">
      <c r="A274">
        <v>1</v>
      </c>
      <c r="B274" t="s">
        <v>3312</v>
      </c>
      <c r="C274">
        <v>127.636</v>
      </c>
      <c r="D274">
        <v>2E-3</v>
      </c>
    </row>
    <row r="275" spans="1:4" x14ac:dyDescent="0.3">
      <c r="A275">
        <v>2</v>
      </c>
      <c r="B275" t="s">
        <v>3313</v>
      </c>
      <c r="C275">
        <v>127.637</v>
      </c>
      <c r="D275">
        <v>1E-3</v>
      </c>
    </row>
    <row r="276" spans="1:4" x14ac:dyDescent="0.3">
      <c r="A276">
        <v>3</v>
      </c>
      <c r="B276" t="s">
        <v>3314</v>
      </c>
      <c r="C276">
        <v>127.639</v>
      </c>
      <c r="D276">
        <v>2E-3</v>
      </c>
    </row>
    <row r="277" spans="1:4" x14ac:dyDescent="0.3">
      <c r="A277">
        <v>4</v>
      </c>
      <c r="B277" t="s">
        <v>3315</v>
      </c>
      <c r="C277">
        <v>127.64100000000001</v>
      </c>
      <c r="D277">
        <v>2E-3</v>
      </c>
    </row>
    <row r="278" spans="1:4" x14ac:dyDescent="0.3">
      <c r="A278">
        <v>5</v>
      </c>
      <c r="B278" t="s">
        <v>3316</v>
      </c>
      <c r="C278">
        <v>127.642</v>
      </c>
      <c r="D278">
        <v>1E-3</v>
      </c>
    </row>
    <row r="279" spans="1:4" x14ac:dyDescent="0.3">
      <c r="A279">
        <v>6</v>
      </c>
      <c r="B279" t="s">
        <v>3317</v>
      </c>
      <c r="C279">
        <v>127.64400000000001</v>
      </c>
      <c r="D279">
        <v>2E-3</v>
      </c>
    </row>
    <row r="280" spans="1:4" x14ac:dyDescent="0.3">
      <c r="A280">
        <v>7</v>
      </c>
      <c r="B280" t="s">
        <v>3318</v>
      </c>
      <c r="C280">
        <v>127.646</v>
      </c>
      <c r="D280">
        <v>2E-3</v>
      </c>
    </row>
    <row r="281" spans="1:4" x14ac:dyDescent="0.3">
      <c r="A281">
        <v>8</v>
      </c>
      <c r="B281" t="s">
        <v>3319</v>
      </c>
      <c r="C281">
        <v>127.64700000000001</v>
      </c>
      <c r="D281">
        <v>1E-3</v>
      </c>
    </row>
    <row r="282" spans="1:4" x14ac:dyDescent="0.3">
      <c r="A282">
        <v>9</v>
      </c>
      <c r="B282" t="s">
        <v>3320</v>
      </c>
      <c r="C282">
        <v>127.753</v>
      </c>
      <c r="D282">
        <v>0.106</v>
      </c>
    </row>
    <row r="283" spans="1:4" x14ac:dyDescent="0.3">
      <c r="A283">
        <v>10</v>
      </c>
      <c r="B283" t="s">
        <v>3321</v>
      </c>
      <c r="C283">
        <v>127.93300000000001</v>
      </c>
      <c r="D283">
        <v>0.18</v>
      </c>
    </row>
    <row r="284" spans="1:4" x14ac:dyDescent="0.3">
      <c r="A284">
        <v>11</v>
      </c>
      <c r="B284" t="s">
        <v>3322</v>
      </c>
      <c r="C284">
        <v>128.18899999999999</v>
      </c>
      <c r="D284">
        <v>0.25600000000000001</v>
      </c>
    </row>
    <row r="285" spans="1:4" x14ac:dyDescent="0.3">
      <c r="A285">
        <v>12</v>
      </c>
      <c r="B285" t="s">
        <v>3323</v>
      </c>
      <c r="C285">
        <v>128.29400000000001</v>
      </c>
      <c r="D285">
        <v>0.105</v>
      </c>
    </row>
    <row r="286" spans="1:4" x14ac:dyDescent="0.3">
      <c r="A286">
        <v>13</v>
      </c>
      <c r="B286" t="s">
        <v>3324</v>
      </c>
      <c r="C286">
        <v>128.398</v>
      </c>
      <c r="D286">
        <v>0.104</v>
      </c>
    </row>
    <row r="287" spans="1:4" x14ac:dyDescent="0.3">
      <c r="A287">
        <v>14</v>
      </c>
      <c r="B287" t="s">
        <v>3325</v>
      </c>
      <c r="C287">
        <v>128.58500000000001</v>
      </c>
      <c r="D287">
        <v>0.187</v>
      </c>
    </row>
    <row r="288" spans="1:4" x14ac:dyDescent="0.3">
      <c r="A288">
        <v>15</v>
      </c>
      <c r="B288" t="s">
        <v>3326</v>
      </c>
      <c r="C288">
        <v>128.76</v>
      </c>
      <c r="D288">
        <v>0.17499999999999999</v>
      </c>
    </row>
    <row r="289" spans="1:4" x14ac:dyDescent="0.3">
      <c r="A289">
        <v>16</v>
      </c>
      <c r="B289" t="s">
        <v>3327</v>
      </c>
      <c r="C289">
        <v>128.922</v>
      </c>
      <c r="D289">
        <v>0.16200000000000001</v>
      </c>
    </row>
    <row r="290" spans="1:4" x14ac:dyDescent="0.3">
      <c r="A290">
        <v>17</v>
      </c>
      <c r="B290" t="s">
        <v>3328</v>
      </c>
      <c r="C290">
        <v>128.922</v>
      </c>
      <c r="D290">
        <v>0</v>
      </c>
    </row>
    <row r="291" spans="1:4" x14ac:dyDescent="0.3">
      <c r="A291">
        <v>18</v>
      </c>
      <c r="B291" t="s">
        <v>3329</v>
      </c>
      <c r="C291">
        <v>128.922</v>
      </c>
      <c r="D291">
        <v>0</v>
      </c>
    </row>
    <row r="292" spans="1:4" x14ac:dyDescent="0.3">
      <c r="A292">
        <v>19</v>
      </c>
      <c r="B292" t="s">
        <v>3330</v>
      </c>
      <c r="C292">
        <v>128.922</v>
      </c>
      <c r="D292">
        <v>0</v>
      </c>
    </row>
    <row r="293" spans="1:4" x14ac:dyDescent="0.3">
      <c r="A293">
        <v>20</v>
      </c>
      <c r="B293" t="s">
        <v>3331</v>
      </c>
      <c r="C293">
        <v>128.922</v>
      </c>
      <c r="D293">
        <v>0</v>
      </c>
    </row>
    <row r="294" spans="1:4" x14ac:dyDescent="0.3">
      <c r="A294">
        <v>21</v>
      </c>
      <c r="B294" t="s">
        <v>3332</v>
      </c>
      <c r="C294">
        <v>128.922</v>
      </c>
      <c r="D294">
        <v>0</v>
      </c>
    </row>
    <row r="295" spans="1:4" x14ac:dyDescent="0.3">
      <c r="A295">
        <v>22</v>
      </c>
      <c r="B295" t="s">
        <v>3333</v>
      </c>
      <c r="C295">
        <v>128.922</v>
      </c>
      <c r="D295">
        <v>0</v>
      </c>
    </row>
    <row r="296" spans="1:4" x14ac:dyDescent="0.3">
      <c r="A296">
        <v>23</v>
      </c>
      <c r="B296" t="s">
        <v>3334</v>
      </c>
      <c r="C296">
        <v>128.922</v>
      </c>
      <c r="D296">
        <v>0</v>
      </c>
    </row>
    <row r="297" spans="1:4" x14ac:dyDescent="0.3">
      <c r="A297">
        <v>24</v>
      </c>
      <c r="B297" t="s">
        <v>3335</v>
      </c>
      <c r="C297">
        <v>134.09100000000001</v>
      </c>
      <c r="D297">
        <v>0</v>
      </c>
    </row>
    <row r="298" spans="1:4" x14ac:dyDescent="0.3">
      <c r="A298">
        <v>1</v>
      </c>
      <c r="B298" t="s">
        <v>3336</v>
      </c>
      <c r="C298">
        <v>134.09100000000001</v>
      </c>
      <c r="D298">
        <v>0</v>
      </c>
    </row>
    <row r="299" spans="1:4" x14ac:dyDescent="0.3">
      <c r="A299">
        <v>2</v>
      </c>
      <c r="B299" t="s">
        <v>3337</v>
      </c>
      <c r="C299">
        <v>134.09100000000001</v>
      </c>
      <c r="D299">
        <v>0</v>
      </c>
    </row>
    <row r="300" spans="1:4" x14ac:dyDescent="0.3">
      <c r="A300">
        <v>3</v>
      </c>
      <c r="B300" t="s">
        <v>3338</v>
      </c>
      <c r="C300">
        <v>134.09100000000001</v>
      </c>
      <c r="D300">
        <v>0</v>
      </c>
    </row>
    <row r="301" spans="1:4" x14ac:dyDescent="0.3">
      <c r="A301">
        <v>4</v>
      </c>
      <c r="B301" t="s">
        <v>3339</v>
      </c>
      <c r="C301">
        <v>134.09100000000001</v>
      </c>
      <c r="D301">
        <v>0</v>
      </c>
    </row>
    <row r="302" spans="1:4" x14ac:dyDescent="0.3">
      <c r="A302">
        <v>5</v>
      </c>
      <c r="B302" t="s">
        <v>3340</v>
      </c>
      <c r="C302">
        <v>134.09100000000001</v>
      </c>
      <c r="D302">
        <v>0</v>
      </c>
    </row>
    <row r="303" spans="1:4" x14ac:dyDescent="0.3">
      <c r="A303">
        <v>6</v>
      </c>
      <c r="B303" t="s">
        <v>3341</v>
      </c>
      <c r="C303">
        <v>134.09100000000001</v>
      </c>
      <c r="D303">
        <v>0</v>
      </c>
    </row>
    <row r="304" spans="1:4" x14ac:dyDescent="0.3">
      <c r="A304">
        <v>7</v>
      </c>
      <c r="B304" t="s">
        <v>3342</v>
      </c>
      <c r="C304">
        <v>134.09100000000001</v>
      </c>
      <c r="D304">
        <v>0</v>
      </c>
    </row>
    <row r="305" spans="1:4" x14ac:dyDescent="0.3">
      <c r="A305">
        <v>8</v>
      </c>
      <c r="B305" t="s">
        <v>3343</v>
      </c>
      <c r="C305">
        <v>134.12</v>
      </c>
      <c r="D305">
        <v>2.9000000000000001E-2</v>
      </c>
    </row>
    <row r="306" spans="1:4" x14ac:dyDescent="0.3">
      <c r="A306">
        <v>9</v>
      </c>
      <c r="B306" t="s">
        <v>3344</v>
      </c>
      <c r="C306">
        <v>134.30600000000001</v>
      </c>
      <c r="D306">
        <v>0.186</v>
      </c>
    </row>
    <row r="307" spans="1:4" x14ac:dyDescent="0.3">
      <c r="A307">
        <v>10</v>
      </c>
      <c r="B307" t="s">
        <v>3345</v>
      </c>
      <c r="C307">
        <v>134.464</v>
      </c>
      <c r="D307">
        <v>0.158</v>
      </c>
    </row>
    <row r="308" spans="1:4" x14ac:dyDescent="0.3">
      <c r="A308">
        <v>11</v>
      </c>
      <c r="B308" t="s">
        <v>3346</v>
      </c>
      <c r="C308">
        <v>134.68</v>
      </c>
      <c r="D308">
        <v>0.216</v>
      </c>
    </row>
    <row r="309" spans="1:4" x14ac:dyDescent="0.3">
      <c r="A309">
        <v>12</v>
      </c>
      <c r="B309" t="s">
        <v>3347</v>
      </c>
      <c r="C309">
        <v>134.68</v>
      </c>
      <c r="D309">
        <v>0</v>
      </c>
    </row>
    <row r="310" spans="1:4" x14ac:dyDescent="0.3">
      <c r="A310">
        <v>13</v>
      </c>
      <c r="B310" t="s">
        <v>3348</v>
      </c>
      <c r="C310">
        <v>134.68</v>
      </c>
      <c r="D310">
        <v>0</v>
      </c>
    </row>
    <row r="311" spans="1:4" x14ac:dyDescent="0.3">
      <c r="A311">
        <v>14</v>
      </c>
      <c r="B311" t="s">
        <v>3349</v>
      </c>
      <c r="C311">
        <v>134.68</v>
      </c>
      <c r="D311">
        <v>0</v>
      </c>
    </row>
    <row r="312" spans="1:4" x14ac:dyDescent="0.3">
      <c r="A312">
        <v>15</v>
      </c>
      <c r="B312" t="s">
        <v>3350</v>
      </c>
      <c r="C312">
        <v>134.68</v>
      </c>
      <c r="D312">
        <v>0</v>
      </c>
    </row>
    <row r="313" spans="1:4" x14ac:dyDescent="0.3">
      <c r="A313">
        <v>16</v>
      </c>
      <c r="B313" t="s">
        <v>3351</v>
      </c>
      <c r="C313">
        <v>134.68</v>
      </c>
      <c r="D313">
        <v>0</v>
      </c>
    </row>
    <row r="314" spans="1:4" x14ac:dyDescent="0.3">
      <c r="A314">
        <v>17</v>
      </c>
      <c r="B314" t="s">
        <v>3352</v>
      </c>
      <c r="C314">
        <v>134.68</v>
      </c>
      <c r="D314">
        <v>0</v>
      </c>
    </row>
    <row r="315" spans="1:4" x14ac:dyDescent="0.3">
      <c r="A315">
        <v>18</v>
      </c>
      <c r="B315" t="s">
        <v>3353</v>
      </c>
      <c r="C315">
        <v>134.68</v>
      </c>
      <c r="D315">
        <v>0</v>
      </c>
    </row>
    <row r="316" spans="1:4" x14ac:dyDescent="0.3">
      <c r="A316">
        <v>19</v>
      </c>
      <c r="B316" t="s">
        <v>3354</v>
      </c>
      <c r="C316">
        <v>134.68</v>
      </c>
      <c r="D316">
        <v>0</v>
      </c>
    </row>
    <row r="317" spans="1:4" x14ac:dyDescent="0.3">
      <c r="A317">
        <v>20</v>
      </c>
      <c r="B317" t="s">
        <v>3355</v>
      </c>
      <c r="C317">
        <v>134.68</v>
      </c>
      <c r="D317">
        <v>0</v>
      </c>
    </row>
    <row r="318" spans="1:4" x14ac:dyDescent="0.3">
      <c r="A318">
        <v>21</v>
      </c>
      <c r="B318" t="s">
        <v>3356</v>
      </c>
      <c r="C318">
        <v>134.68</v>
      </c>
      <c r="D318">
        <v>0</v>
      </c>
    </row>
    <row r="319" spans="1:4" x14ac:dyDescent="0.3">
      <c r="A319">
        <v>22</v>
      </c>
      <c r="B319" t="s">
        <v>3357</v>
      </c>
      <c r="C319">
        <v>134.68</v>
      </c>
      <c r="D319">
        <v>0</v>
      </c>
    </row>
    <row r="320" spans="1:4" x14ac:dyDescent="0.3">
      <c r="A320">
        <v>23</v>
      </c>
      <c r="B320" t="s">
        <v>3358</v>
      </c>
      <c r="C320">
        <v>134.68</v>
      </c>
      <c r="D320">
        <v>0</v>
      </c>
    </row>
    <row r="321" spans="1:4" x14ac:dyDescent="0.3">
      <c r="A321">
        <v>24</v>
      </c>
      <c r="B321" t="s">
        <v>3359</v>
      </c>
      <c r="C321">
        <v>136.161</v>
      </c>
      <c r="D321">
        <v>0</v>
      </c>
    </row>
    <row r="322" spans="1:4" x14ac:dyDescent="0.3">
      <c r="A322">
        <v>1</v>
      </c>
      <c r="B322" t="s">
        <v>3360</v>
      </c>
      <c r="C322">
        <v>136.161</v>
      </c>
      <c r="D322">
        <v>0</v>
      </c>
    </row>
    <row r="323" spans="1:4" x14ac:dyDescent="0.3">
      <c r="A323">
        <v>2</v>
      </c>
      <c r="B323" t="s">
        <v>3361</v>
      </c>
      <c r="C323">
        <v>136.161</v>
      </c>
      <c r="D323">
        <v>0</v>
      </c>
    </row>
    <row r="324" spans="1:4" x14ac:dyDescent="0.3">
      <c r="A324">
        <v>3</v>
      </c>
      <c r="B324" t="s">
        <v>3362</v>
      </c>
      <c r="C324">
        <v>136.161</v>
      </c>
      <c r="D324">
        <v>0</v>
      </c>
    </row>
    <row r="325" spans="1:4" x14ac:dyDescent="0.3">
      <c r="A325">
        <v>4</v>
      </c>
      <c r="B325" t="s">
        <v>3363</v>
      </c>
      <c r="C325">
        <v>136.161</v>
      </c>
      <c r="D325">
        <v>0</v>
      </c>
    </row>
    <row r="326" spans="1:4" x14ac:dyDescent="0.3">
      <c r="A326">
        <v>5</v>
      </c>
      <c r="B326" t="s">
        <v>3364</v>
      </c>
      <c r="C326">
        <v>136.161</v>
      </c>
      <c r="D326">
        <v>0</v>
      </c>
    </row>
    <row r="327" spans="1:4" x14ac:dyDescent="0.3">
      <c r="A327">
        <v>6</v>
      </c>
      <c r="B327" t="s">
        <v>3365</v>
      </c>
      <c r="C327">
        <v>136.161</v>
      </c>
      <c r="D327">
        <v>0</v>
      </c>
    </row>
    <row r="328" spans="1:4" x14ac:dyDescent="0.3">
      <c r="A328">
        <v>7</v>
      </c>
      <c r="B328" t="s">
        <v>3366</v>
      </c>
      <c r="C328">
        <v>136.161</v>
      </c>
      <c r="D328">
        <v>0</v>
      </c>
    </row>
    <row r="329" spans="1:4" x14ac:dyDescent="0.3">
      <c r="A329">
        <v>8</v>
      </c>
      <c r="B329" t="s">
        <v>3367</v>
      </c>
      <c r="C329">
        <v>136.161</v>
      </c>
      <c r="D329">
        <v>0</v>
      </c>
    </row>
    <row r="330" spans="1:4" x14ac:dyDescent="0.3">
      <c r="A330">
        <v>9</v>
      </c>
      <c r="B330" t="s">
        <v>3368</v>
      </c>
      <c r="C330">
        <v>136.161</v>
      </c>
      <c r="D330">
        <v>0</v>
      </c>
    </row>
    <row r="331" spans="1:4" x14ac:dyDescent="0.3">
      <c r="A331">
        <v>10</v>
      </c>
      <c r="B331" t="s">
        <v>3369</v>
      </c>
      <c r="C331">
        <v>136.161</v>
      </c>
      <c r="D331">
        <v>0</v>
      </c>
    </row>
    <row r="332" spans="1:4" x14ac:dyDescent="0.3">
      <c r="A332">
        <v>11</v>
      </c>
      <c r="B332" t="s">
        <v>3370</v>
      </c>
      <c r="C332">
        <v>136.161</v>
      </c>
      <c r="D332">
        <v>0</v>
      </c>
    </row>
    <row r="333" spans="1:4" x14ac:dyDescent="0.3">
      <c r="A333">
        <v>12</v>
      </c>
      <c r="B333" t="s">
        <v>3371</v>
      </c>
      <c r="C333">
        <v>136.161</v>
      </c>
      <c r="D333">
        <v>0</v>
      </c>
    </row>
    <row r="334" spans="1:4" x14ac:dyDescent="0.3">
      <c r="A334">
        <v>13</v>
      </c>
      <c r="B334" t="s">
        <v>3372</v>
      </c>
      <c r="C334">
        <v>136.25399999999999</v>
      </c>
      <c r="D334">
        <v>9.2999999999999999E-2</v>
      </c>
    </row>
    <row r="335" spans="1:4" x14ac:dyDescent="0.3">
      <c r="A335">
        <v>14</v>
      </c>
      <c r="B335" t="s">
        <v>3373</v>
      </c>
      <c r="C335">
        <v>136.44200000000001</v>
      </c>
      <c r="D335">
        <v>0.188</v>
      </c>
    </row>
    <row r="336" spans="1:4" x14ac:dyDescent="0.3">
      <c r="A336">
        <v>15</v>
      </c>
      <c r="B336" t="s">
        <v>3374</v>
      </c>
      <c r="C336">
        <v>136.589</v>
      </c>
      <c r="D336">
        <v>0.14699999999999999</v>
      </c>
    </row>
    <row r="337" spans="1:4" x14ac:dyDescent="0.3">
      <c r="A337">
        <v>16</v>
      </c>
      <c r="B337" t="s">
        <v>3375</v>
      </c>
      <c r="C337">
        <v>136.602</v>
      </c>
      <c r="D337">
        <v>1.2999999999999999E-2</v>
      </c>
    </row>
    <row r="338" spans="1:4" x14ac:dyDescent="0.3">
      <c r="A338">
        <v>17</v>
      </c>
      <c r="B338" t="s">
        <v>3376</v>
      </c>
      <c r="C338">
        <v>136.60499999999999</v>
      </c>
      <c r="D338">
        <v>3.0000000000000001E-3</v>
      </c>
    </row>
    <row r="339" spans="1:4" x14ac:dyDescent="0.3">
      <c r="A339">
        <v>18</v>
      </c>
      <c r="B339" t="s">
        <v>3377</v>
      </c>
      <c r="C339">
        <v>136.60499999999999</v>
      </c>
      <c r="D339">
        <v>0</v>
      </c>
    </row>
    <row r="340" spans="1:4" x14ac:dyDescent="0.3">
      <c r="A340">
        <v>19</v>
      </c>
      <c r="B340" t="s">
        <v>3378</v>
      </c>
      <c r="C340">
        <v>136.60499999999999</v>
      </c>
      <c r="D340">
        <v>0</v>
      </c>
    </row>
    <row r="341" spans="1:4" x14ac:dyDescent="0.3">
      <c r="A341">
        <v>20</v>
      </c>
      <c r="B341" t="s">
        <v>3379</v>
      </c>
      <c r="C341">
        <v>136.60499999999999</v>
      </c>
      <c r="D341">
        <v>0</v>
      </c>
    </row>
    <row r="342" spans="1:4" x14ac:dyDescent="0.3">
      <c r="A342">
        <v>21</v>
      </c>
      <c r="B342" t="s">
        <v>3380</v>
      </c>
      <c r="C342">
        <v>136.60499999999999</v>
      </c>
      <c r="D342">
        <v>0</v>
      </c>
    </row>
    <row r="343" spans="1:4" x14ac:dyDescent="0.3">
      <c r="A343">
        <v>22</v>
      </c>
      <c r="B343" t="s">
        <v>3381</v>
      </c>
      <c r="C343">
        <v>136.60499999999999</v>
      </c>
      <c r="D343">
        <v>0</v>
      </c>
    </row>
    <row r="344" spans="1:4" x14ac:dyDescent="0.3">
      <c r="A344">
        <v>23</v>
      </c>
      <c r="B344" t="s">
        <v>3382</v>
      </c>
      <c r="C344">
        <v>136.60499999999999</v>
      </c>
      <c r="D344">
        <v>0</v>
      </c>
    </row>
    <row r="345" spans="1:4" x14ac:dyDescent="0.3">
      <c r="A345">
        <v>24</v>
      </c>
      <c r="B345" t="s">
        <v>3383</v>
      </c>
      <c r="C345">
        <v>141.226</v>
      </c>
      <c r="D345">
        <v>0</v>
      </c>
    </row>
    <row r="346" spans="1:4" x14ac:dyDescent="0.3">
      <c r="A346">
        <v>1</v>
      </c>
      <c r="B346" t="s">
        <v>3384</v>
      </c>
      <c r="C346">
        <v>141.226</v>
      </c>
      <c r="D346">
        <v>0</v>
      </c>
    </row>
    <row r="347" spans="1:4" x14ac:dyDescent="0.3">
      <c r="A347">
        <v>2</v>
      </c>
      <c r="B347" t="s">
        <v>3385</v>
      </c>
      <c r="C347">
        <v>141.226</v>
      </c>
      <c r="D347">
        <v>0</v>
      </c>
    </row>
    <row r="348" spans="1:4" x14ac:dyDescent="0.3">
      <c r="A348">
        <v>3</v>
      </c>
      <c r="B348" t="s">
        <v>3386</v>
      </c>
      <c r="C348">
        <v>141.226</v>
      </c>
      <c r="D348">
        <v>0</v>
      </c>
    </row>
    <row r="349" spans="1:4" x14ac:dyDescent="0.3">
      <c r="A349">
        <v>4</v>
      </c>
      <c r="B349" t="s">
        <v>3387</v>
      </c>
      <c r="C349">
        <v>141.226</v>
      </c>
      <c r="D349">
        <v>0</v>
      </c>
    </row>
    <row r="350" spans="1:4" x14ac:dyDescent="0.3">
      <c r="A350">
        <v>5</v>
      </c>
      <c r="B350" t="s">
        <v>3388</v>
      </c>
      <c r="C350">
        <v>141.226</v>
      </c>
      <c r="D350">
        <v>0</v>
      </c>
    </row>
    <row r="351" spans="1:4" x14ac:dyDescent="0.3">
      <c r="A351">
        <v>6</v>
      </c>
      <c r="B351" t="s">
        <v>3389</v>
      </c>
      <c r="C351">
        <v>141.226</v>
      </c>
      <c r="D351">
        <v>0</v>
      </c>
    </row>
    <row r="352" spans="1:4" x14ac:dyDescent="0.3">
      <c r="A352">
        <v>7</v>
      </c>
      <c r="B352" t="s">
        <v>3390</v>
      </c>
      <c r="C352">
        <v>141.226</v>
      </c>
      <c r="D352">
        <v>0</v>
      </c>
    </row>
    <row r="353" spans="1:4" x14ac:dyDescent="0.3">
      <c r="A353">
        <v>8</v>
      </c>
      <c r="B353" t="s">
        <v>3391</v>
      </c>
      <c r="C353">
        <v>141.226</v>
      </c>
      <c r="D353">
        <v>0</v>
      </c>
    </row>
    <row r="354" spans="1:4" x14ac:dyDescent="0.3">
      <c r="A354">
        <v>9</v>
      </c>
      <c r="B354" t="s">
        <v>3392</v>
      </c>
      <c r="C354">
        <v>141.29300000000001</v>
      </c>
      <c r="D354">
        <v>6.7000000000000004E-2</v>
      </c>
    </row>
    <row r="355" spans="1:4" x14ac:dyDescent="0.3">
      <c r="A355">
        <v>10</v>
      </c>
      <c r="B355" t="s">
        <v>3393</v>
      </c>
      <c r="C355">
        <v>141.51400000000001</v>
      </c>
      <c r="D355">
        <v>0.221</v>
      </c>
    </row>
    <row r="356" spans="1:4" x14ac:dyDescent="0.3">
      <c r="A356">
        <v>11</v>
      </c>
      <c r="B356" t="s">
        <v>3394</v>
      </c>
      <c r="C356">
        <v>141.78399999999999</v>
      </c>
      <c r="D356">
        <v>0.27</v>
      </c>
    </row>
    <row r="357" spans="1:4" x14ac:dyDescent="0.3">
      <c r="A357">
        <v>12</v>
      </c>
      <c r="B357" t="s">
        <v>3395</v>
      </c>
      <c r="C357">
        <v>142.06899999999999</v>
      </c>
      <c r="D357">
        <v>0.28499999999999998</v>
      </c>
    </row>
    <row r="358" spans="1:4" x14ac:dyDescent="0.3">
      <c r="A358">
        <v>13</v>
      </c>
      <c r="B358" t="s">
        <v>3396</v>
      </c>
      <c r="C358">
        <v>142.33699999999999</v>
      </c>
      <c r="D358">
        <v>0.26800000000000002</v>
      </c>
    </row>
    <row r="359" spans="1:4" x14ac:dyDescent="0.3">
      <c r="A359">
        <v>14</v>
      </c>
      <c r="B359" t="s">
        <v>3397</v>
      </c>
      <c r="C359">
        <v>142.56299999999999</v>
      </c>
      <c r="D359">
        <v>0.22600000000000001</v>
      </c>
    </row>
    <row r="360" spans="1:4" x14ac:dyDescent="0.3">
      <c r="A360">
        <v>15</v>
      </c>
      <c r="B360" t="s">
        <v>3398</v>
      </c>
      <c r="C360">
        <v>142.68199999999999</v>
      </c>
      <c r="D360">
        <v>0.11899999999999999</v>
      </c>
    </row>
    <row r="361" spans="1:4" x14ac:dyDescent="0.3">
      <c r="A361">
        <v>16</v>
      </c>
      <c r="B361" t="s">
        <v>3399</v>
      </c>
      <c r="C361">
        <v>142.86000000000001</v>
      </c>
      <c r="D361">
        <v>0.17799999999999999</v>
      </c>
    </row>
    <row r="362" spans="1:4" x14ac:dyDescent="0.3">
      <c r="A362">
        <v>17</v>
      </c>
      <c r="B362" t="s">
        <v>3400</v>
      </c>
      <c r="C362">
        <v>142.93700000000001</v>
      </c>
      <c r="D362">
        <v>7.6999999999999999E-2</v>
      </c>
    </row>
    <row r="363" spans="1:4" x14ac:dyDescent="0.3">
      <c r="A363">
        <v>18</v>
      </c>
      <c r="B363" t="s">
        <v>3401</v>
      </c>
      <c r="C363">
        <v>142.93700000000001</v>
      </c>
      <c r="D363">
        <v>0</v>
      </c>
    </row>
    <row r="364" spans="1:4" x14ac:dyDescent="0.3">
      <c r="A364">
        <v>19</v>
      </c>
      <c r="B364" t="s">
        <v>3402</v>
      </c>
      <c r="C364">
        <v>142.93700000000001</v>
      </c>
      <c r="D364">
        <v>0</v>
      </c>
    </row>
    <row r="365" spans="1:4" x14ac:dyDescent="0.3">
      <c r="A365">
        <v>20</v>
      </c>
      <c r="B365" t="s">
        <v>3403</v>
      </c>
      <c r="C365">
        <v>142.93700000000001</v>
      </c>
      <c r="D365">
        <v>0</v>
      </c>
    </row>
    <row r="366" spans="1:4" x14ac:dyDescent="0.3">
      <c r="A366">
        <v>21</v>
      </c>
      <c r="B366" t="s">
        <v>3404</v>
      </c>
      <c r="C366">
        <v>142.93700000000001</v>
      </c>
      <c r="D366">
        <v>0</v>
      </c>
    </row>
    <row r="367" spans="1:4" x14ac:dyDescent="0.3">
      <c r="A367">
        <v>22</v>
      </c>
      <c r="B367" t="s">
        <v>3405</v>
      </c>
      <c r="C367">
        <v>142.93700000000001</v>
      </c>
      <c r="D367">
        <v>0</v>
      </c>
    </row>
    <row r="368" spans="1:4" x14ac:dyDescent="0.3">
      <c r="A368">
        <v>23</v>
      </c>
      <c r="B368" t="s">
        <v>3406</v>
      </c>
      <c r="C368">
        <v>142.93700000000001</v>
      </c>
      <c r="D368">
        <v>0</v>
      </c>
    </row>
    <row r="369" spans="1:4" x14ac:dyDescent="0.3">
      <c r="A369">
        <v>24</v>
      </c>
      <c r="B369" t="s">
        <v>3407</v>
      </c>
      <c r="C369">
        <v>146.12899999999999</v>
      </c>
      <c r="D369">
        <v>0</v>
      </c>
    </row>
    <row r="370" spans="1:4" x14ac:dyDescent="0.3">
      <c r="A370">
        <v>1</v>
      </c>
      <c r="B370" t="s">
        <v>3408</v>
      </c>
      <c r="C370">
        <v>146.12899999999999</v>
      </c>
      <c r="D370">
        <v>0</v>
      </c>
    </row>
    <row r="371" spans="1:4" x14ac:dyDescent="0.3">
      <c r="A371">
        <v>2</v>
      </c>
      <c r="B371" t="s">
        <v>3409</v>
      </c>
      <c r="C371">
        <v>146.12899999999999</v>
      </c>
      <c r="D371">
        <v>0</v>
      </c>
    </row>
    <row r="372" spans="1:4" x14ac:dyDescent="0.3">
      <c r="A372">
        <v>3</v>
      </c>
      <c r="B372" t="s">
        <v>3410</v>
      </c>
      <c r="C372">
        <v>146.12899999999999</v>
      </c>
      <c r="D372">
        <v>0</v>
      </c>
    </row>
    <row r="373" spans="1:4" x14ac:dyDescent="0.3">
      <c r="A373">
        <v>4</v>
      </c>
      <c r="B373" t="s">
        <v>3411</v>
      </c>
      <c r="C373">
        <v>146.12899999999999</v>
      </c>
      <c r="D373">
        <v>0</v>
      </c>
    </row>
    <row r="374" spans="1:4" x14ac:dyDescent="0.3">
      <c r="A374">
        <v>5</v>
      </c>
      <c r="B374" t="s">
        <v>3412</v>
      </c>
      <c r="C374">
        <v>146.12899999999999</v>
      </c>
      <c r="D374">
        <v>0</v>
      </c>
    </row>
    <row r="375" spans="1:4" x14ac:dyDescent="0.3">
      <c r="A375">
        <v>6</v>
      </c>
      <c r="B375" t="s">
        <v>3413</v>
      </c>
      <c r="C375">
        <v>146.12899999999999</v>
      </c>
      <c r="D375">
        <v>0</v>
      </c>
    </row>
    <row r="376" spans="1:4" x14ac:dyDescent="0.3">
      <c r="A376">
        <v>7</v>
      </c>
      <c r="B376" t="s">
        <v>3414</v>
      </c>
      <c r="C376">
        <v>146.12899999999999</v>
      </c>
      <c r="D376">
        <v>0</v>
      </c>
    </row>
    <row r="377" spans="1:4" x14ac:dyDescent="0.3">
      <c r="A377">
        <v>8</v>
      </c>
      <c r="B377" t="s">
        <v>3415</v>
      </c>
      <c r="C377">
        <v>146.12899999999999</v>
      </c>
      <c r="D377">
        <v>0</v>
      </c>
    </row>
    <row r="378" spans="1:4" x14ac:dyDescent="0.3">
      <c r="A378">
        <v>9</v>
      </c>
      <c r="B378" t="s">
        <v>3416</v>
      </c>
      <c r="C378">
        <v>146.304</v>
      </c>
      <c r="D378">
        <v>0.17499999999999999</v>
      </c>
    </row>
    <row r="379" spans="1:4" x14ac:dyDescent="0.3">
      <c r="A379">
        <v>10</v>
      </c>
      <c r="B379" t="s">
        <v>3417</v>
      </c>
      <c r="C379">
        <v>146.494</v>
      </c>
      <c r="D379">
        <v>0.19</v>
      </c>
    </row>
    <row r="380" spans="1:4" x14ac:dyDescent="0.3">
      <c r="A380">
        <v>11</v>
      </c>
      <c r="B380" t="s">
        <v>3418</v>
      </c>
      <c r="C380">
        <v>146.69399999999999</v>
      </c>
      <c r="D380">
        <v>0.2</v>
      </c>
    </row>
    <row r="381" spans="1:4" x14ac:dyDescent="0.3">
      <c r="A381">
        <v>12</v>
      </c>
      <c r="B381" t="s">
        <v>3419</v>
      </c>
      <c r="C381">
        <v>146.82300000000001</v>
      </c>
      <c r="D381">
        <v>0.129</v>
      </c>
    </row>
    <row r="382" spans="1:4" x14ac:dyDescent="0.3">
      <c r="A382">
        <v>13</v>
      </c>
      <c r="B382" t="s">
        <v>3420</v>
      </c>
      <c r="C382">
        <v>146.83799999999999</v>
      </c>
      <c r="D382">
        <v>1.4999999999999999E-2</v>
      </c>
    </row>
    <row r="383" spans="1:4" x14ac:dyDescent="0.3">
      <c r="A383">
        <v>14</v>
      </c>
      <c r="B383" t="s">
        <v>3421</v>
      </c>
      <c r="C383">
        <v>147.00399999999999</v>
      </c>
      <c r="D383">
        <v>0.16600000000000001</v>
      </c>
    </row>
    <row r="384" spans="1:4" x14ac:dyDescent="0.3">
      <c r="A384">
        <v>15</v>
      </c>
      <c r="B384" t="s">
        <v>3422</v>
      </c>
      <c r="C384">
        <v>147.15700000000001</v>
      </c>
      <c r="D384">
        <v>0.153</v>
      </c>
    </row>
    <row r="385" spans="1:4" x14ac:dyDescent="0.3">
      <c r="A385">
        <v>16</v>
      </c>
      <c r="B385" t="s">
        <v>3423</v>
      </c>
      <c r="C385">
        <v>147.31800000000001</v>
      </c>
      <c r="D385">
        <v>0.161</v>
      </c>
    </row>
    <row r="386" spans="1:4" x14ac:dyDescent="0.3">
      <c r="A386">
        <v>17</v>
      </c>
      <c r="B386" t="s">
        <v>3424</v>
      </c>
      <c r="C386">
        <v>147.31800000000001</v>
      </c>
      <c r="D386">
        <v>0</v>
      </c>
    </row>
    <row r="387" spans="1:4" x14ac:dyDescent="0.3">
      <c r="A387">
        <v>18</v>
      </c>
      <c r="B387" t="s">
        <v>3425</v>
      </c>
      <c r="C387">
        <v>147.31800000000001</v>
      </c>
      <c r="D387">
        <v>0</v>
      </c>
    </row>
    <row r="388" spans="1:4" x14ac:dyDescent="0.3">
      <c r="A388">
        <v>19</v>
      </c>
      <c r="B388" t="s">
        <v>3426</v>
      </c>
      <c r="C388">
        <v>147.31800000000001</v>
      </c>
      <c r="D388">
        <v>0</v>
      </c>
    </row>
    <row r="389" spans="1:4" x14ac:dyDescent="0.3">
      <c r="A389">
        <v>20</v>
      </c>
      <c r="B389" t="s">
        <v>3427</v>
      </c>
      <c r="C389">
        <v>147.31800000000001</v>
      </c>
      <c r="D389">
        <v>0</v>
      </c>
    </row>
    <row r="390" spans="1:4" x14ac:dyDescent="0.3">
      <c r="A390">
        <v>21</v>
      </c>
      <c r="B390" t="s">
        <v>3428</v>
      </c>
      <c r="C390">
        <v>147.31800000000001</v>
      </c>
      <c r="D390">
        <v>0</v>
      </c>
    </row>
    <row r="391" spans="1:4" x14ac:dyDescent="0.3">
      <c r="A391">
        <v>22</v>
      </c>
      <c r="B391" t="s">
        <v>3429</v>
      </c>
      <c r="C391">
        <v>147.31800000000001</v>
      </c>
      <c r="D391">
        <v>0</v>
      </c>
    </row>
    <row r="392" spans="1:4" x14ac:dyDescent="0.3">
      <c r="A392">
        <v>23</v>
      </c>
      <c r="B392" t="s">
        <v>3430</v>
      </c>
      <c r="C392">
        <v>147.31800000000001</v>
      </c>
      <c r="D392">
        <v>0</v>
      </c>
    </row>
    <row r="393" spans="1:4" x14ac:dyDescent="0.3">
      <c r="A393">
        <v>24</v>
      </c>
      <c r="B393" t="s">
        <v>3431</v>
      </c>
      <c r="C393">
        <v>153.13300000000001</v>
      </c>
      <c r="D393">
        <v>0</v>
      </c>
    </row>
    <row r="394" spans="1:4" x14ac:dyDescent="0.3">
      <c r="A394">
        <v>1</v>
      </c>
      <c r="B394" t="s">
        <v>3432</v>
      </c>
      <c r="C394">
        <v>153.13300000000001</v>
      </c>
      <c r="D394">
        <v>0</v>
      </c>
    </row>
    <row r="395" spans="1:4" x14ac:dyDescent="0.3">
      <c r="A395">
        <v>2</v>
      </c>
      <c r="B395" t="s">
        <v>3433</v>
      </c>
      <c r="C395">
        <v>153.13300000000001</v>
      </c>
      <c r="D395">
        <v>0</v>
      </c>
    </row>
    <row r="396" spans="1:4" x14ac:dyDescent="0.3">
      <c r="A396">
        <v>3</v>
      </c>
      <c r="B396" t="s">
        <v>3434</v>
      </c>
      <c r="C396">
        <v>153.13300000000001</v>
      </c>
      <c r="D396">
        <v>0</v>
      </c>
    </row>
    <row r="397" spans="1:4" x14ac:dyDescent="0.3">
      <c r="A397">
        <v>4</v>
      </c>
      <c r="B397" t="s">
        <v>3435</v>
      </c>
      <c r="C397">
        <v>153.13300000000001</v>
      </c>
      <c r="D397">
        <v>0</v>
      </c>
    </row>
    <row r="398" spans="1:4" x14ac:dyDescent="0.3">
      <c r="A398">
        <v>5</v>
      </c>
      <c r="B398" t="s">
        <v>3436</v>
      </c>
      <c r="C398">
        <v>153.13300000000001</v>
      </c>
      <c r="D398">
        <v>0</v>
      </c>
    </row>
    <row r="399" spans="1:4" x14ac:dyDescent="0.3">
      <c r="A399">
        <v>6</v>
      </c>
      <c r="B399" t="s">
        <v>3437</v>
      </c>
      <c r="C399">
        <v>153.13300000000001</v>
      </c>
      <c r="D399">
        <v>0</v>
      </c>
    </row>
    <row r="400" spans="1:4" x14ac:dyDescent="0.3">
      <c r="A400">
        <v>7</v>
      </c>
      <c r="B400" t="s">
        <v>3438</v>
      </c>
      <c r="C400">
        <v>153.13300000000001</v>
      </c>
      <c r="D400">
        <v>0</v>
      </c>
    </row>
    <row r="401" spans="1:4" x14ac:dyDescent="0.3">
      <c r="A401">
        <v>8</v>
      </c>
      <c r="B401" t="s">
        <v>3439</v>
      </c>
      <c r="C401">
        <v>153.13300000000001</v>
      </c>
      <c r="D401">
        <v>0</v>
      </c>
    </row>
    <row r="402" spans="1:4" x14ac:dyDescent="0.3">
      <c r="A402">
        <v>9</v>
      </c>
      <c r="B402" t="s">
        <v>3440</v>
      </c>
      <c r="C402">
        <v>153.26599999999999</v>
      </c>
      <c r="D402">
        <v>0.13300000000000001</v>
      </c>
    </row>
    <row r="403" spans="1:4" x14ac:dyDescent="0.3">
      <c r="A403">
        <v>10</v>
      </c>
      <c r="B403" t="s">
        <v>3441</v>
      </c>
      <c r="C403">
        <v>153.45699999999999</v>
      </c>
      <c r="D403">
        <v>0.191</v>
      </c>
    </row>
    <row r="404" spans="1:4" x14ac:dyDescent="0.3">
      <c r="A404">
        <v>11</v>
      </c>
      <c r="B404" t="s">
        <v>3442</v>
      </c>
      <c r="C404">
        <v>153.68899999999999</v>
      </c>
      <c r="D404">
        <v>0.23200000000000001</v>
      </c>
    </row>
    <row r="405" spans="1:4" x14ac:dyDescent="0.3">
      <c r="A405">
        <v>12</v>
      </c>
      <c r="B405" t="s">
        <v>3443</v>
      </c>
      <c r="C405">
        <v>153.82900000000001</v>
      </c>
      <c r="D405">
        <v>0.14000000000000001</v>
      </c>
    </row>
    <row r="406" spans="1:4" x14ac:dyDescent="0.3">
      <c r="A406">
        <v>13</v>
      </c>
      <c r="B406" t="s">
        <v>3444</v>
      </c>
      <c r="C406">
        <v>153.96100000000001</v>
      </c>
      <c r="D406">
        <v>0.13200000000000001</v>
      </c>
    </row>
    <row r="407" spans="1:4" x14ac:dyDescent="0.3">
      <c r="A407">
        <v>14</v>
      </c>
      <c r="B407" t="s">
        <v>3445</v>
      </c>
      <c r="C407">
        <v>154.15899999999999</v>
      </c>
      <c r="D407">
        <v>0.19800000000000001</v>
      </c>
    </row>
    <row r="408" spans="1:4" x14ac:dyDescent="0.3">
      <c r="A408">
        <v>15</v>
      </c>
      <c r="B408" t="s">
        <v>3446</v>
      </c>
      <c r="C408">
        <v>154.34100000000001</v>
      </c>
      <c r="D408">
        <v>0.182</v>
      </c>
    </row>
    <row r="409" spans="1:4" x14ac:dyDescent="0.3">
      <c r="A409">
        <v>16</v>
      </c>
      <c r="B409" t="s">
        <v>3447</v>
      </c>
      <c r="C409">
        <v>154.52000000000001</v>
      </c>
      <c r="D409">
        <v>0.17899999999999999</v>
      </c>
    </row>
    <row r="410" spans="1:4" x14ac:dyDescent="0.3">
      <c r="A410">
        <v>17</v>
      </c>
      <c r="B410" t="s">
        <v>3448</v>
      </c>
      <c r="C410">
        <v>154.52000000000001</v>
      </c>
      <c r="D410">
        <v>0</v>
      </c>
    </row>
    <row r="411" spans="1:4" x14ac:dyDescent="0.3">
      <c r="A411">
        <v>18</v>
      </c>
      <c r="B411" t="s">
        <v>3449</v>
      </c>
      <c r="C411">
        <v>154.52000000000001</v>
      </c>
      <c r="D411">
        <v>0</v>
      </c>
    </row>
    <row r="412" spans="1:4" x14ac:dyDescent="0.3">
      <c r="A412">
        <v>19</v>
      </c>
      <c r="B412" t="s">
        <v>3450</v>
      </c>
      <c r="C412">
        <v>154.52000000000001</v>
      </c>
      <c r="D412">
        <v>0</v>
      </c>
    </row>
    <row r="413" spans="1:4" x14ac:dyDescent="0.3">
      <c r="A413">
        <v>20</v>
      </c>
      <c r="B413" t="s">
        <v>3451</v>
      </c>
      <c r="C413">
        <v>154.52000000000001</v>
      </c>
      <c r="D413">
        <v>0</v>
      </c>
    </row>
    <row r="414" spans="1:4" x14ac:dyDescent="0.3">
      <c r="A414">
        <v>21</v>
      </c>
      <c r="B414" t="s">
        <v>3452</v>
      </c>
      <c r="C414">
        <v>154.52000000000001</v>
      </c>
      <c r="D414">
        <v>0</v>
      </c>
    </row>
    <row r="415" spans="1:4" x14ac:dyDescent="0.3">
      <c r="A415">
        <v>22</v>
      </c>
      <c r="B415" t="s">
        <v>3453</v>
      </c>
      <c r="C415">
        <v>154.52000000000001</v>
      </c>
      <c r="D415">
        <v>0</v>
      </c>
    </row>
    <row r="416" spans="1:4" x14ac:dyDescent="0.3">
      <c r="A416">
        <v>23</v>
      </c>
      <c r="B416" t="s">
        <v>3454</v>
      </c>
      <c r="C416">
        <v>154.52000000000001</v>
      </c>
      <c r="D416">
        <v>0</v>
      </c>
    </row>
    <row r="417" spans="1:4" x14ac:dyDescent="0.3">
      <c r="A417">
        <v>24</v>
      </c>
      <c r="B417" t="s">
        <v>3455</v>
      </c>
      <c r="C417">
        <v>159.90199999999999</v>
      </c>
      <c r="D417">
        <v>0</v>
      </c>
    </row>
    <row r="418" spans="1:4" x14ac:dyDescent="0.3">
      <c r="A418">
        <v>1</v>
      </c>
      <c r="B418" t="s">
        <v>3456</v>
      </c>
      <c r="C418">
        <v>159.90199999999999</v>
      </c>
      <c r="D418">
        <v>0</v>
      </c>
    </row>
    <row r="419" spans="1:4" x14ac:dyDescent="0.3">
      <c r="A419">
        <v>2</v>
      </c>
      <c r="B419" t="s">
        <v>3457</v>
      </c>
      <c r="C419">
        <v>159.90199999999999</v>
      </c>
      <c r="D419">
        <v>0</v>
      </c>
    </row>
    <row r="420" spans="1:4" x14ac:dyDescent="0.3">
      <c r="A420">
        <v>3</v>
      </c>
      <c r="B420" t="s">
        <v>3458</v>
      </c>
      <c r="C420">
        <v>159.90199999999999</v>
      </c>
      <c r="D420">
        <v>0</v>
      </c>
    </row>
    <row r="421" spans="1:4" x14ac:dyDescent="0.3">
      <c r="A421">
        <v>4</v>
      </c>
      <c r="B421" t="s">
        <v>3459</v>
      </c>
      <c r="C421">
        <v>159.90199999999999</v>
      </c>
      <c r="D421">
        <v>0</v>
      </c>
    </row>
    <row r="422" spans="1:4" x14ac:dyDescent="0.3">
      <c r="A422">
        <v>5</v>
      </c>
      <c r="B422" t="s">
        <v>3460</v>
      </c>
      <c r="C422">
        <v>159.90199999999999</v>
      </c>
      <c r="D422">
        <v>0</v>
      </c>
    </row>
    <row r="423" spans="1:4" x14ac:dyDescent="0.3">
      <c r="A423">
        <v>6</v>
      </c>
      <c r="B423" t="s">
        <v>3461</v>
      </c>
      <c r="C423">
        <v>159.90199999999999</v>
      </c>
      <c r="D423">
        <v>0</v>
      </c>
    </row>
    <row r="424" spans="1:4" x14ac:dyDescent="0.3">
      <c r="A424">
        <v>7</v>
      </c>
      <c r="B424" t="s">
        <v>3462</v>
      </c>
      <c r="C424">
        <v>159.90199999999999</v>
      </c>
      <c r="D424">
        <v>0</v>
      </c>
    </row>
    <row r="425" spans="1:4" x14ac:dyDescent="0.3">
      <c r="A425">
        <v>8</v>
      </c>
      <c r="B425" t="s">
        <v>3463</v>
      </c>
      <c r="C425">
        <v>159.90199999999999</v>
      </c>
      <c r="D425">
        <v>0</v>
      </c>
    </row>
    <row r="426" spans="1:4" x14ac:dyDescent="0.3">
      <c r="A426">
        <v>9</v>
      </c>
      <c r="B426" t="s">
        <v>3464</v>
      </c>
      <c r="C426">
        <v>159.92500000000001</v>
      </c>
      <c r="D426">
        <v>2.3E-2</v>
      </c>
    </row>
    <row r="427" spans="1:4" x14ac:dyDescent="0.3">
      <c r="A427">
        <v>10</v>
      </c>
      <c r="B427" t="s">
        <v>3465</v>
      </c>
      <c r="C427">
        <v>160.113</v>
      </c>
      <c r="D427">
        <v>0.188</v>
      </c>
    </row>
    <row r="428" spans="1:4" x14ac:dyDescent="0.3">
      <c r="A428">
        <v>11</v>
      </c>
      <c r="B428" t="s">
        <v>3466</v>
      </c>
      <c r="C428">
        <v>160.30199999999999</v>
      </c>
      <c r="D428">
        <v>0.189</v>
      </c>
    </row>
    <row r="429" spans="1:4" x14ac:dyDescent="0.3">
      <c r="A429">
        <v>12</v>
      </c>
      <c r="B429" t="s">
        <v>3467</v>
      </c>
      <c r="C429">
        <v>160.416</v>
      </c>
      <c r="D429">
        <v>0.114</v>
      </c>
    </row>
    <row r="430" spans="1:4" x14ac:dyDescent="0.3">
      <c r="A430">
        <v>13</v>
      </c>
      <c r="B430" t="s">
        <v>3468</v>
      </c>
      <c r="C430">
        <v>160.53899999999999</v>
      </c>
      <c r="D430">
        <v>0.123</v>
      </c>
    </row>
    <row r="431" spans="1:4" x14ac:dyDescent="0.3">
      <c r="A431">
        <v>14</v>
      </c>
      <c r="B431" t="s">
        <v>3469</v>
      </c>
      <c r="C431">
        <v>160.709</v>
      </c>
      <c r="D431">
        <v>0.17</v>
      </c>
    </row>
    <row r="432" spans="1:4" x14ac:dyDescent="0.3">
      <c r="A432">
        <v>15</v>
      </c>
      <c r="B432" t="s">
        <v>3470</v>
      </c>
      <c r="C432">
        <v>160.89400000000001</v>
      </c>
      <c r="D432">
        <v>0.185</v>
      </c>
    </row>
    <row r="433" spans="1:4" x14ac:dyDescent="0.3">
      <c r="A433">
        <v>16</v>
      </c>
      <c r="B433" t="s">
        <v>3471</v>
      </c>
      <c r="C433">
        <v>161.04400000000001</v>
      </c>
      <c r="D433">
        <v>0.15</v>
      </c>
    </row>
    <row r="434" spans="1:4" x14ac:dyDescent="0.3">
      <c r="A434">
        <v>17</v>
      </c>
      <c r="B434" t="s">
        <v>3472</v>
      </c>
      <c r="C434">
        <v>161.12</v>
      </c>
      <c r="D434">
        <v>7.5999999999999998E-2</v>
      </c>
    </row>
    <row r="435" spans="1:4" x14ac:dyDescent="0.3">
      <c r="A435">
        <v>18</v>
      </c>
      <c r="B435" t="s">
        <v>3473</v>
      </c>
      <c r="C435">
        <v>161.12</v>
      </c>
      <c r="D435">
        <v>0</v>
      </c>
    </row>
    <row r="436" spans="1:4" x14ac:dyDescent="0.3">
      <c r="A436">
        <v>19</v>
      </c>
      <c r="B436" t="s">
        <v>3474</v>
      </c>
      <c r="C436">
        <v>161.12</v>
      </c>
      <c r="D436">
        <v>0</v>
      </c>
    </row>
    <row r="437" spans="1:4" x14ac:dyDescent="0.3">
      <c r="A437">
        <v>20</v>
      </c>
      <c r="B437" t="s">
        <v>3475</v>
      </c>
      <c r="C437">
        <v>161.12</v>
      </c>
      <c r="D437">
        <v>0</v>
      </c>
    </row>
    <row r="438" spans="1:4" x14ac:dyDescent="0.3">
      <c r="A438">
        <v>21</v>
      </c>
      <c r="B438" t="s">
        <v>3476</v>
      </c>
      <c r="C438">
        <v>161.12</v>
      </c>
      <c r="D438">
        <v>0</v>
      </c>
    </row>
    <row r="439" spans="1:4" x14ac:dyDescent="0.3">
      <c r="A439">
        <v>22</v>
      </c>
      <c r="B439" t="s">
        <v>3477</v>
      </c>
      <c r="C439">
        <v>161.12</v>
      </c>
      <c r="D439">
        <v>0</v>
      </c>
    </row>
    <row r="440" spans="1:4" x14ac:dyDescent="0.3">
      <c r="A440">
        <v>23</v>
      </c>
      <c r="B440" t="s">
        <v>3478</v>
      </c>
      <c r="C440">
        <v>161.12</v>
      </c>
      <c r="D440">
        <v>0</v>
      </c>
    </row>
    <row r="441" spans="1:4" x14ac:dyDescent="0.3">
      <c r="A441">
        <v>24</v>
      </c>
      <c r="B441" t="s">
        <v>3479</v>
      </c>
      <c r="C441">
        <v>166.21</v>
      </c>
      <c r="D441">
        <v>0</v>
      </c>
    </row>
    <row r="442" spans="1:4" x14ac:dyDescent="0.3">
      <c r="A442">
        <v>1</v>
      </c>
      <c r="B442" t="s">
        <v>3480</v>
      </c>
      <c r="C442">
        <v>166.21</v>
      </c>
      <c r="D442">
        <v>0</v>
      </c>
    </row>
    <row r="443" spans="1:4" x14ac:dyDescent="0.3">
      <c r="A443">
        <v>2</v>
      </c>
      <c r="B443" t="s">
        <v>3481</v>
      </c>
      <c r="C443">
        <v>166.21</v>
      </c>
      <c r="D443">
        <v>0</v>
      </c>
    </row>
    <row r="444" spans="1:4" x14ac:dyDescent="0.3">
      <c r="A444">
        <v>3</v>
      </c>
      <c r="B444" t="s">
        <v>3482</v>
      </c>
      <c r="C444">
        <v>166.21</v>
      </c>
      <c r="D444">
        <v>0</v>
      </c>
    </row>
    <row r="445" spans="1:4" x14ac:dyDescent="0.3">
      <c r="A445">
        <v>4</v>
      </c>
      <c r="B445" t="s">
        <v>3483</v>
      </c>
      <c r="C445">
        <v>166.21</v>
      </c>
      <c r="D445">
        <v>0</v>
      </c>
    </row>
    <row r="446" spans="1:4" x14ac:dyDescent="0.3">
      <c r="A446">
        <v>5</v>
      </c>
      <c r="B446" t="s">
        <v>3484</v>
      </c>
      <c r="C446">
        <v>166.21</v>
      </c>
      <c r="D446">
        <v>0</v>
      </c>
    </row>
    <row r="447" spans="1:4" x14ac:dyDescent="0.3">
      <c r="A447">
        <v>6</v>
      </c>
      <c r="B447" t="s">
        <v>3485</v>
      </c>
      <c r="C447">
        <v>166.21</v>
      </c>
      <c r="D447">
        <v>0</v>
      </c>
    </row>
    <row r="448" spans="1:4" x14ac:dyDescent="0.3">
      <c r="A448">
        <v>7</v>
      </c>
      <c r="B448" t="s">
        <v>3486</v>
      </c>
      <c r="C448">
        <v>166.21</v>
      </c>
      <c r="D448">
        <v>0</v>
      </c>
    </row>
    <row r="449" spans="1:4" x14ac:dyDescent="0.3">
      <c r="A449">
        <v>8</v>
      </c>
      <c r="B449" t="s">
        <v>3487</v>
      </c>
      <c r="C449">
        <v>166.21</v>
      </c>
      <c r="D449">
        <v>0</v>
      </c>
    </row>
    <row r="450" spans="1:4" x14ac:dyDescent="0.3">
      <c r="A450">
        <v>9</v>
      </c>
      <c r="B450" t="s">
        <v>3488</v>
      </c>
      <c r="C450">
        <v>166.26400000000001</v>
      </c>
      <c r="D450">
        <v>5.3999999999999999E-2</v>
      </c>
    </row>
    <row r="451" spans="1:4" x14ac:dyDescent="0.3">
      <c r="A451">
        <v>10</v>
      </c>
      <c r="B451" t="s">
        <v>3489</v>
      </c>
      <c r="C451">
        <v>166.441</v>
      </c>
      <c r="D451">
        <v>0.17699999999999999</v>
      </c>
    </row>
    <row r="452" spans="1:4" x14ac:dyDescent="0.3">
      <c r="A452">
        <v>11</v>
      </c>
      <c r="B452" t="s">
        <v>3490</v>
      </c>
      <c r="C452">
        <v>166.589</v>
      </c>
      <c r="D452">
        <v>0.14799999999999999</v>
      </c>
    </row>
    <row r="453" spans="1:4" x14ac:dyDescent="0.3">
      <c r="A453">
        <v>12</v>
      </c>
      <c r="B453" t="s">
        <v>3491</v>
      </c>
      <c r="C453">
        <v>166.80199999999999</v>
      </c>
      <c r="D453">
        <v>0.21299999999999999</v>
      </c>
    </row>
    <row r="454" spans="1:4" x14ac:dyDescent="0.3">
      <c r="A454">
        <v>13</v>
      </c>
      <c r="B454" t="s">
        <v>3492</v>
      </c>
      <c r="C454">
        <v>166.934</v>
      </c>
      <c r="D454">
        <v>0.13200000000000001</v>
      </c>
    </row>
    <row r="455" spans="1:4" x14ac:dyDescent="0.3">
      <c r="A455">
        <v>14</v>
      </c>
      <c r="B455" t="s">
        <v>3493</v>
      </c>
      <c r="C455">
        <v>167.06700000000001</v>
      </c>
      <c r="D455">
        <v>0.13300000000000001</v>
      </c>
    </row>
    <row r="456" spans="1:4" x14ac:dyDescent="0.3">
      <c r="A456">
        <v>15</v>
      </c>
      <c r="B456" t="s">
        <v>3494</v>
      </c>
      <c r="C456">
        <v>167.24700000000001</v>
      </c>
      <c r="D456">
        <v>0.18</v>
      </c>
    </row>
    <row r="457" spans="1:4" x14ac:dyDescent="0.3">
      <c r="A457">
        <v>16</v>
      </c>
      <c r="B457" t="s">
        <v>3495</v>
      </c>
      <c r="C457">
        <v>167.25</v>
      </c>
      <c r="D457">
        <v>3.0000000000000001E-3</v>
      </c>
    </row>
    <row r="458" spans="1:4" x14ac:dyDescent="0.3">
      <c r="A458">
        <v>17</v>
      </c>
      <c r="B458" t="s">
        <v>3496</v>
      </c>
      <c r="C458">
        <v>167.25</v>
      </c>
      <c r="D458">
        <v>0</v>
      </c>
    </row>
    <row r="459" spans="1:4" x14ac:dyDescent="0.3">
      <c r="A459">
        <v>18</v>
      </c>
      <c r="B459" t="s">
        <v>3497</v>
      </c>
      <c r="C459">
        <v>167.25</v>
      </c>
      <c r="D459">
        <v>0</v>
      </c>
    </row>
    <row r="460" spans="1:4" x14ac:dyDescent="0.3">
      <c r="A460">
        <v>19</v>
      </c>
      <c r="B460" t="s">
        <v>3498</v>
      </c>
      <c r="C460">
        <v>167.25</v>
      </c>
      <c r="D460">
        <v>0</v>
      </c>
    </row>
    <row r="461" spans="1:4" x14ac:dyDescent="0.3">
      <c r="A461">
        <v>20</v>
      </c>
      <c r="B461" t="s">
        <v>3499</v>
      </c>
      <c r="C461">
        <v>167.25</v>
      </c>
      <c r="D461">
        <v>0</v>
      </c>
    </row>
    <row r="462" spans="1:4" x14ac:dyDescent="0.3">
      <c r="A462">
        <v>21</v>
      </c>
      <c r="B462" t="s">
        <v>3500</v>
      </c>
      <c r="C462">
        <v>167.25</v>
      </c>
      <c r="D462">
        <v>0</v>
      </c>
    </row>
    <row r="463" spans="1:4" x14ac:dyDescent="0.3">
      <c r="A463">
        <v>22</v>
      </c>
      <c r="B463" t="s">
        <v>3501</v>
      </c>
      <c r="C463">
        <v>167.25</v>
      </c>
      <c r="D463">
        <v>0</v>
      </c>
    </row>
    <row r="464" spans="1:4" x14ac:dyDescent="0.3">
      <c r="A464">
        <v>23</v>
      </c>
      <c r="B464" t="s">
        <v>3502</v>
      </c>
      <c r="C464">
        <v>167.25</v>
      </c>
      <c r="D464">
        <v>0</v>
      </c>
    </row>
    <row r="465" spans="1:4" x14ac:dyDescent="0.3">
      <c r="A465">
        <v>24</v>
      </c>
      <c r="B465" t="s">
        <v>3503</v>
      </c>
      <c r="C465">
        <v>168.059</v>
      </c>
      <c r="D465">
        <v>0</v>
      </c>
    </row>
    <row r="466" spans="1:4" x14ac:dyDescent="0.3">
      <c r="A466">
        <v>1</v>
      </c>
      <c r="B466" t="s">
        <v>3504</v>
      </c>
      <c r="C466">
        <v>168.059</v>
      </c>
      <c r="D466">
        <v>0</v>
      </c>
    </row>
    <row r="467" spans="1:4" x14ac:dyDescent="0.3">
      <c r="A467">
        <v>2</v>
      </c>
      <c r="B467" t="s">
        <v>3505</v>
      </c>
      <c r="C467">
        <v>168.059</v>
      </c>
      <c r="D467">
        <v>0</v>
      </c>
    </row>
    <row r="468" spans="1:4" x14ac:dyDescent="0.3">
      <c r="A468">
        <v>3</v>
      </c>
      <c r="B468" t="s">
        <v>3506</v>
      </c>
      <c r="C468">
        <v>168.059</v>
      </c>
      <c r="D468">
        <v>0</v>
      </c>
    </row>
    <row r="469" spans="1:4" x14ac:dyDescent="0.3">
      <c r="A469">
        <v>4</v>
      </c>
      <c r="B469" t="s">
        <v>3507</v>
      </c>
      <c r="C469">
        <v>168.059</v>
      </c>
      <c r="D469">
        <v>0</v>
      </c>
    </row>
    <row r="470" spans="1:4" x14ac:dyDescent="0.3">
      <c r="A470">
        <v>5</v>
      </c>
      <c r="B470" t="s">
        <v>3508</v>
      </c>
      <c r="C470">
        <v>168.059</v>
      </c>
      <c r="D470">
        <v>0</v>
      </c>
    </row>
    <row r="471" spans="1:4" x14ac:dyDescent="0.3">
      <c r="A471">
        <v>6</v>
      </c>
      <c r="B471" t="s">
        <v>3509</v>
      </c>
      <c r="C471">
        <v>168.059</v>
      </c>
      <c r="D471">
        <v>0</v>
      </c>
    </row>
    <row r="472" spans="1:4" x14ac:dyDescent="0.3">
      <c r="A472">
        <v>7</v>
      </c>
      <c r="B472" t="s">
        <v>3510</v>
      </c>
      <c r="C472">
        <v>168.059</v>
      </c>
      <c r="D472">
        <v>0</v>
      </c>
    </row>
    <row r="473" spans="1:4" x14ac:dyDescent="0.3">
      <c r="A473">
        <v>8</v>
      </c>
      <c r="B473" t="s">
        <v>3511</v>
      </c>
      <c r="C473">
        <v>168.059</v>
      </c>
      <c r="D473">
        <v>0</v>
      </c>
    </row>
    <row r="474" spans="1:4" x14ac:dyDescent="0.3">
      <c r="A474">
        <v>9</v>
      </c>
      <c r="B474" t="s">
        <v>3512</v>
      </c>
      <c r="C474">
        <v>168.059</v>
      </c>
      <c r="D474">
        <v>0</v>
      </c>
    </row>
    <row r="475" spans="1:4" x14ac:dyDescent="0.3">
      <c r="A475">
        <v>10</v>
      </c>
      <c r="B475" t="s">
        <v>3513</v>
      </c>
      <c r="C475">
        <v>168.059</v>
      </c>
      <c r="D475">
        <v>0</v>
      </c>
    </row>
    <row r="476" spans="1:4" x14ac:dyDescent="0.3">
      <c r="A476">
        <v>11</v>
      </c>
      <c r="B476" t="s">
        <v>3514</v>
      </c>
      <c r="C476">
        <v>168.059</v>
      </c>
      <c r="D476">
        <v>0</v>
      </c>
    </row>
    <row r="477" spans="1:4" x14ac:dyDescent="0.3">
      <c r="A477">
        <v>12</v>
      </c>
      <c r="B477" t="s">
        <v>3515</v>
      </c>
      <c r="C477">
        <v>168.059</v>
      </c>
      <c r="D477">
        <v>0</v>
      </c>
    </row>
    <row r="478" spans="1:4" x14ac:dyDescent="0.3">
      <c r="A478">
        <v>13</v>
      </c>
      <c r="B478" t="s">
        <v>3516</v>
      </c>
      <c r="C478">
        <v>168.059</v>
      </c>
      <c r="D478">
        <v>0</v>
      </c>
    </row>
    <row r="479" spans="1:4" x14ac:dyDescent="0.3">
      <c r="A479">
        <v>14</v>
      </c>
      <c r="B479" t="s">
        <v>3517</v>
      </c>
      <c r="C479">
        <v>168.059</v>
      </c>
      <c r="D479">
        <v>0</v>
      </c>
    </row>
    <row r="480" spans="1:4" x14ac:dyDescent="0.3">
      <c r="A480">
        <v>15</v>
      </c>
      <c r="B480" t="s">
        <v>3518</v>
      </c>
      <c r="C480">
        <v>168.059</v>
      </c>
      <c r="D480">
        <v>0</v>
      </c>
    </row>
    <row r="481" spans="1:4" x14ac:dyDescent="0.3">
      <c r="A481">
        <v>16</v>
      </c>
      <c r="B481" t="s">
        <v>3519</v>
      </c>
      <c r="C481">
        <v>168.059</v>
      </c>
      <c r="D481">
        <v>0</v>
      </c>
    </row>
    <row r="482" spans="1:4" x14ac:dyDescent="0.3">
      <c r="A482">
        <v>17</v>
      </c>
      <c r="B482" t="s">
        <v>3520</v>
      </c>
      <c r="C482">
        <v>168.059</v>
      </c>
      <c r="D482">
        <v>0</v>
      </c>
    </row>
    <row r="483" spans="1:4" x14ac:dyDescent="0.3">
      <c r="A483">
        <v>18</v>
      </c>
      <c r="B483" t="s">
        <v>3521</v>
      </c>
      <c r="C483">
        <v>168.059</v>
      </c>
      <c r="D483">
        <v>0</v>
      </c>
    </row>
    <row r="484" spans="1:4" x14ac:dyDescent="0.3">
      <c r="A484">
        <v>19</v>
      </c>
      <c r="B484" t="s">
        <v>3522</v>
      </c>
      <c r="C484">
        <v>168.059</v>
      </c>
      <c r="D484">
        <v>0</v>
      </c>
    </row>
    <row r="485" spans="1:4" x14ac:dyDescent="0.3">
      <c r="A485">
        <v>20</v>
      </c>
      <c r="B485" t="s">
        <v>3523</v>
      </c>
      <c r="C485">
        <v>168.059</v>
      </c>
      <c r="D485">
        <v>0</v>
      </c>
    </row>
    <row r="486" spans="1:4" x14ac:dyDescent="0.3">
      <c r="A486">
        <v>21</v>
      </c>
      <c r="B486" t="s">
        <v>3524</v>
      </c>
      <c r="C486">
        <v>168.059</v>
      </c>
      <c r="D486">
        <v>0</v>
      </c>
    </row>
    <row r="487" spans="1:4" x14ac:dyDescent="0.3">
      <c r="A487">
        <v>22</v>
      </c>
      <c r="B487" t="s">
        <v>3525</v>
      </c>
      <c r="C487">
        <v>168.059</v>
      </c>
      <c r="D487">
        <v>0</v>
      </c>
    </row>
    <row r="488" spans="1:4" x14ac:dyDescent="0.3">
      <c r="A488">
        <v>23</v>
      </c>
      <c r="B488" t="s">
        <v>3526</v>
      </c>
      <c r="C488">
        <v>168.059</v>
      </c>
      <c r="D488">
        <v>0</v>
      </c>
    </row>
    <row r="489" spans="1:4" x14ac:dyDescent="0.3">
      <c r="A489">
        <v>24</v>
      </c>
      <c r="B489" t="s">
        <v>3527</v>
      </c>
      <c r="C489">
        <v>173.06</v>
      </c>
      <c r="D489">
        <v>0</v>
      </c>
    </row>
    <row r="490" spans="1:4" x14ac:dyDescent="0.3">
      <c r="A490">
        <v>1</v>
      </c>
      <c r="B490" t="s">
        <v>3528</v>
      </c>
      <c r="C490">
        <v>173.06</v>
      </c>
      <c r="D490">
        <v>0</v>
      </c>
    </row>
    <row r="491" spans="1:4" x14ac:dyDescent="0.3">
      <c r="A491">
        <v>2</v>
      </c>
      <c r="B491" t="s">
        <v>3529</v>
      </c>
      <c r="C491">
        <v>173.06</v>
      </c>
      <c r="D491">
        <v>0</v>
      </c>
    </row>
    <row r="492" spans="1:4" x14ac:dyDescent="0.3">
      <c r="A492">
        <v>3</v>
      </c>
      <c r="B492" t="s">
        <v>3530</v>
      </c>
      <c r="C492">
        <v>173.06</v>
      </c>
      <c r="D492">
        <v>0</v>
      </c>
    </row>
    <row r="493" spans="1:4" x14ac:dyDescent="0.3">
      <c r="A493">
        <v>4</v>
      </c>
      <c r="B493" t="s">
        <v>3531</v>
      </c>
      <c r="C493">
        <v>173.06</v>
      </c>
      <c r="D493">
        <v>0</v>
      </c>
    </row>
    <row r="494" spans="1:4" x14ac:dyDescent="0.3">
      <c r="A494">
        <v>5</v>
      </c>
      <c r="B494" t="s">
        <v>3532</v>
      </c>
      <c r="C494">
        <v>173.06</v>
      </c>
      <c r="D494">
        <v>0</v>
      </c>
    </row>
    <row r="495" spans="1:4" x14ac:dyDescent="0.3">
      <c r="A495">
        <v>6</v>
      </c>
      <c r="B495" t="s">
        <v>3533</v>
      </c>
      <c r="C495">
        <v>173.06</v>
      </c>
      <c r="D495">
        <v>0</v>
      </c>
    </row>
    <row r="496" spans="1:4" x14ac:dyDescent="0.3">
      <c r="A496">
        <v>7</v>
      </c>
      <c r="B496" t="s">
        <v>3534</v>
      </c>
      <c r="C496">
        <v>173.06</v>
      </c>
      <c r="D496">
        <v>0</v>
      </c>
    </row>
    <row r="497" spans="1:4" x14ac:dyDescent="0.3">
      <c r="A497">
        <v>8</v>
      </c>
      <c r="B497" t="s">
        <v>3535</v>
      </c>
      <c r="C497">
        <v>173.06</v>
      </c>
      <c r="D497">
        <v>0</v>
      </c>
    </row>
    <row r="498" spans="1:4" x14ac:dyDescent="0.3">
      <c r="A498">
        <v>9</v>
      </c>
      <c r="B498" t="s">
        <v>3536</v>
      </c>
      <c r="C498">
        <v>173.114</v>
      </c>
      <c r="D498">
        <v>5.3999999999999999E-2</v>
      </c>
    </row>
    <row r="499" spans="1:4" x14ac:dyDescent="0.3">
      <c r="A499">
        <v>10</v>
      </c>
      <c r="B499" t="s">
        <v>3537</v>
      </c>
      <c r="C499">
        <v>173.31200000000001</v>
      </c>
      <c r="D499">
        <v>0.19800000000000001</v>
      </c>
    </row>
    <row r="500" spans="1:4" x14ac:dyDescent="0.3">
      <c r="A500">
        <v>11</v>
      </c>
      <c r="B500" t="s">
        <v>3538</v>
      </c>
      <c r="C500">
        <v>173.46799999999999</v>
      </c>
      <c r="D500">
        <v>0.156</v>
      </c>
    </row>
    <row r="501" spans="1:4" x14ac:dyDescent="0.3">
      <c r="A501">
        <v>12</v>
      </c>
      <c r="B501" t="s">
        <v>3539</v>
      </c>
      <c r="C501">
        <v>173.57900000000001</v>
      </c>
      <c r="D501">
        <v>0.111</v>
      </c>
    </row>
    <row r="502" spans="1:4" x14ac:dyDescent="0.3">
      <c r="A502">
        <v>13</v>
      </c>
      <c r="B502" t="s">
        <v>3540</v>
      </c>
      <c r="C502">
        <v>173.744</v>
      </c>
      <c r="D502">
        <v>0.16500000000000001</v>
      </c>
    </row>
    <row r="503" spans="1:4" x14ac:dyDescent="0.3">
      <c r="A503">
        <v>14</v>
      </c>
      <c r="B503" t="s">
        <v>3541</v>
      </c>
      <c r="C503">
        <v>173.976</v>
      </c>
      <c r="D503">
        <v>0.23200000000000001</v>
      </c>
    </row>
    <row r="504" spans="1:4" x14ac:dyDescent="0.3">
      <c r="A504">
        <v>15</v>
      </c>
      <c r="B504" t="s">
        <v>3542</v>
      </c>
      <c r="C504">
        <v>174.15299999999999</v>
      </c>
      <c r="D504">
        <v>0.17699999999999999</v>
      </c>
    </row>
    <row r="505" spans="1:4" x14ac:dyDescent="0.3">
      <c r="A505">
        <v>16</v>
      </c>
      <c r="B505" t="s">
        <v>3543</v>
      </c>
      <c r="C505">
        <v>174.28299999999999</v>
      </c>
      <c r="D505">
        <v>0.13</v>
      </c>
    </row>
    <row r="506" spans="1:4" x14ac:dyDescent="0.3">
      <c r="A506">
        <v>17</v>
      </c>
      <c r="B506" t="s">
        <v>3544</v>
      </c>
      <c r="C506">
        <v>174.28299999999999</v>
      </c>
      <c r="D506">
        <v>0</v>
      </c>
    </row>
    <row r="507" spans="1:4" x14ac:dyDescent="0.3">
      <c r="A507">
        <v>18</v>
      </c>
      <c r="B507" t="s">
        <v>3545</v>
      </c>
      <c r="C507">
        <v>174.28299999999999</v>
      </c>
      <c r="D507">
        <v>0</v>
      </c>
    </row>
    <row r="508" spans="1:4" x14ac:dyDescent="0.3">
      <c r="A508">
        <v>19</v>
      </c>
      <c r="B508" t="s">
        <v>3546</v>
      </c>
      <c r="C508">
        <v>174.28299999999999</v>
      </c>
      <c r="D508">
        <v>0</v>
      </c>
    </row>
    <row r="509" spans="1:4" x14ac:dyDescent="0.3">
      <c r="A509">
        <v>20</v>
      </c>
      <c r="B509" t="s">
        <v>3547</v>
      </c>
      <c r="C509">
        <v>174.28299999999999</v>
      </c>
      <c r="D509">
        <v>0</v>
      </c>
    </row>
    <row r="510" spans="1:4" x14ac:dyDescent="0.3">
      <c r="A510">
        <v>21</v>
      </c>
      <c r="B510" t="s">
        <v>3548</v>
      </c>
      <c r="C510">
        <v>174.28299999999999</v>
      </c>
      <c r="D510">
        <v>0</v>
      </c>
    </row>
    <row r="511" spans="1:4" x14ac:dyDescent="0.3">
      <c r="A511">
        <v>22</v>
      </c>
      <c r="B511" t="s">
        <v>3549</v>
      </c>
      <c r="C511">
        <v>174.28299999999999</v>
      </c>
      <c r="D511">
        <v>0</v>
      </c>
    </row>
    <row r="512" spans="1:4" x14ac:dyDescent="0.3">
      <c r="A512">
        <v>23</v>
      </c>
      <c r="B512" t="s">
        <v>3550</v>
      </c>
      <c r="C512">
        <v>174.28299999999999</v>
      </c>
      <c r="D512">
        <v>0</v>
      </c>
    </row>
    <row r="513" spans="1:4" x14ac:dyDescent="0.3">
      <c r="A513">
        <v>24</v>
      </c>
      <c r="B513" t="s">
        <v>3551</v>
      </c>
      <c r="C513">
        <v>177.60900000000001</v>
      </c>
      <c r="D513">
        <v>0</v>
      </c>
    </row>
    <row r="514" spans="1:4" x14ac:dyDescent="0.3">
      <c r="A514">
        <v>1</v>
      </c>
      <c r="B514" t="s">
        <v>3552</v>
      </c>
      <c r="C514">
        <v>177.60900000000001</v>
      </c>
      <c r="D514">
        <v>0</v>
      </c>
    </row>
    <row r="515" spans="1:4" x14ac:dyDescent="0.3">
      <c r="A515">
        <v>2</v>
      </c>
      <c r="B515" t="s">
        <v>3553</v>
      </c>
      <c r="C515">
        <v>177.60900000000001</v>
      </c>
      <c r="D515">
        <v>0</v>
      </c>
    </row>
    <row r="516" spans="1:4" x14ac:dyDescent="0.3">
      <c r="A516">
        <v>3</v>
      </c>
      <c r="B516" t="s">
        <v>3554</v>
      </c>
      <c r="C516">
        <v>177.60900000000001</v>
      </c>
      <c r="D516">
        <v>0</v>
      </c>
    </row>
    <row r="517" spans="1:4" x14ac:dyDescent="0.3">
      <c r="A517">
        <v>4</v>
      </c>
      <c r="B517" t="s">
        <v>3555</v>
      </c>
      <c r="C517">
        <v>177.60900000000001</v>
      </c>
      <c r="D517">
        <v>0</v>
      </c>
    </row>
    <row r="518" spans="1:4" x14ac:dyDescent="0.3">
      <c r="A518">
        <v>5</v>
      </c>
      <c r="B518" t="s">
        <v>3556</v>
      </c>
      <c r="C518">
        <v>177.60900000000001</v>
      </c>
      <c r="D518">
        <v>0</v>
      </c>
    </row>
    <row r="519" spans="1:4" x14ac:dyDescent="0.3">
      <c r="A519">
        <v>6</v>
      </c>
      <c r="B519" t="s">
        <v>3557</v>
      </c>
      <c r="C519">
        <v>177.60900000000001</v>
      </c>
      <c r="D519">
        <v>0</v>
      </c>
    </row>
    <row r="520" spans="1:4" x14ac:dyDescent="0.3">
      <c r="A520">
        <v>7</v>
      </c>
      <c r="B520" t="s">
        <v>3558</v>
      </c>
      <c r="C520">
        <v>177.60900000000001</v>
      </c>
      <c r="D520">
        <v>0</v>
      </c>
    </row>
    <row r="521" spans="1:4" x14ac:dyDescent="0.3">
      <c r="A521">
        <v>8</v>
      </c>
      <c r="B521" t="s">
        <v>3559</v>
      </c>
      <c r="C521">
        <v>177.60900000000001</v>
      </c>
      <c r="D521">
        <v>0</v>
      </c>
    </row>
    <row r="522" spans="1:4" x14ac:dyDescent="0.3">
      <c r="A522">
        <v>9</v>
      </c>
      <c r="B522" t="s">
        <v>3560</v>
      </c>
      <c r="C522">
        <v>177.75800000000001</v>
      </c>
      <c r="D522">
        <v>0.14899999999999999</v>
      </c>
    </row>
    <row r="523" spans="1:4" x14ac:dyDescent="0.3">
      <c r="A523">
        <v>10</v>
      </c>
      <c r="B523" t="s">
        <v>3561</v>
      </c>
      <c r="C523">
        <v>177.89400000000001</v>
      </c>
      <c r="D523">
        <v>0.13600000000000001</v>
      </c>
    </row>
    <row r="524" spans="1:4" x14ac:dyDescent="0.3">
      <c r="A524">
        <v>11</v>
      </c>
      <c r="B524" t="s">
        <v>3562</v>
      </c>
      <c r="C524">
        <v>178.05600000000001</v>
      </c>
      <c r="D524">
        <v>0.16200000000000001</v>
      </c>
    </row>
    <row r="525" spans="1:4" x14ac:dyDescent="0.3">
      <c r="A525">
        <v>12</v>
      </c>
      <c r="B525" t="s">
        <v>3563</v>
      </c>
      <c r="C525">
        <v>178.18100000000001</v>
      </c>
      <c r="D525">
        <v>0.125</v>
      </c>
    </row>
    <row r="526" spans="1:4" x14ac:dyDescent="0.3">
      <c r="A526">
        <v>13</v>
      </c>
      <c r="B526" t="s">
        <v>3564</v>
      </c>
      <c r="C526">
        <v>178.34800000000001</v>
      </c>
      <c r="D526">
        <v>0.16700000000000001</v>
      </c>
    </row>
    <row r="527" spans="1:4" x14ac:dyDescent="0.3">
      <c r="A527">
        <v>14</v>
      </c>
      <c r="B527" t="s">
        <v>3565</v>
      </c>
      <c r="C527">
        <v>178.53299999999999</v>
      </c>
      <c r="D527">
        <v>0.185</v>
      </c>
    </row>
    <row r="528" spans="1:4" x14ac:dyDescent="0.3">
      <c r="A528">
        <v>15</v>
      </c>
      <c r="B528" t="s">
        <v>3566</v>
      </c>
      <c r="C528">
        <v>178.66399999999999</v>
      </c>
      <c r="D528">
        <v>0.13100000000000001</v>
      </c>
    </row>
    <row r="529" spans="1:4" x14ac:dyDescent="0.3">
      <c r="A529">
        <v>16</v>
      </c>
      <c r="B529" t="s">
        <v>3567</v>
      </c>
      <c r="C529">
        <v>178.66399999999999</v>
      </c>
      <c r="D529">
        <v>0</v>
      </c>
    </row>
    <row r="530" spans="1:4" x14ac:dyDescent="0.3">
      <c r="A530">
        <v>17</v>
      </c>
      <c r="B530" t="s">
        <v>3568</v>
      </c>
      <c r="C530">
        <v>178.66399999999999</v>
      </c>
      <c r="D530">
        <v>0</v>
      </c>
    </row>
    <row r="531" spans="1:4" x14ac:dyDescent="0.3">
      <c r="A531">
        <v>18</v>
      </c>
      <c r="B531" t="s">
        <v>3569</v>
      </c>
      <c r="C531">
        <v>178.66399999999999</v>
      </c>
      <c r="D531">
        <v>0</v>
      </c>
    </row>
    <row r="532" spans="1:4" x14ac:dyDescent="0.3">
      <c r="A532">
        <v>19</v>
      </c>
      <c r="B532" t="s">
        <v>3570</v>
      </c>
      <c r="C532">
        <v>178.66399999999999</v>
      </c>
      <c r="D532">
        <v>0</v>
      </c>
    </row>
    <row r="533" spans="1:4" x14ac:dyDescent="0.3">
      <c r="A533">
        <v>20</v>
      </c>
      <c r="B533" t="s">
        <v>3571</v>
      </c>
      <c r="C533">
        <v>178.66399999999999</v>
      </c>
      <c r="D533">
        <v>0</v>
      </c>
    </row>
    <row r="534" spans="1:4" x14ac:dyDescent="0.3">
      <c r="A534">
        <v>21</v>
      </c>
      <c r="B534" t="s">
        <v>3572</v>
      </c>
      <c r="C534">
        <v>178.66399999999999</v>
      </c>
      <c r="D534">
        <v>0</v>
      </c>
    </row>
    <row r="535" spans="1:4" x14ac:dyDescent="0.3">
      <c r="A535">
        <v>22</v>
      </c>
      <c r="B535" t="s">
        <v>3573</v>
      </c>
      <c r="C535">
        <v>178.66399999999999</v>
      </c>
      <c r="D535">
        <v>0</v>
      </c>
    </row>
    <row r="536" spans="1:4" x14ac:dyDescent="0.3">
      <c r="A536">
        <v>23</v>
      </c>
      <c r="B536" t="s">
        <v>3574</v>
      </c>
      <c r="C536">
        <v>178.66399999999999</v>
      </c>
      <c r="D536">
        <v>0</v>
      </c>
    </row>
    <row r="537" spans="1:4" x14ac:dyDescent="0.3">
      <c r="A537">
        <v>24</v>
      </c>
      <c r="B537" t="s">
        <v>3575</v>
      </c>
      <c r="C537">
        <v>181.21899999999999</v>
      </c>
      <c r="D537">
        <v>0</v>
      </c>
    </row>
    <row r="538" spans="1:4" x14ac:dyDescent="0.3">
      <c r="A538">
        <v>1</v>
      </c>
      <c r="B538" t="s">
        <v>3576</v>
      </c>
      <c r="C538">
        <v>181.21899999999999</v>
      </c>
      <c r="D538">
        <v>0</v>
      </c>
    </row>
    <row r="539" spans="1:4" x14ac:dyDescent="0.3">
      <c r="A539">
        <v>2</v>
      </c>
      <c r="B539" t="s">
        <v>3577</v>
      </c>
      <c r="C539">
        <v>181.21899999999999</v>
      </c>
      <c r="D539">
        <v>0</v>
      </c>
    </row>
    <row r="540" spans="1:4" x14ac:dyDescent="0.3">
      <c r="A540">
        <v>3</v>
      </c>
      <c r="B540" t="s">
        <v>3578</v>
      </c>
      <c r="C540">
        <v>181.21899999999999</v>
      </c>
      <c r="D540">
        <v>0</v>
      </c>
    </row>
    <row r="541" spans="1:4" x14ac:dyDescent="0.3">
      <c r="A541">
        <v>4</v>
      </c>
      <c r="B541" t="s">
        <v>3579</v>
      </c>
      <c r="C541">
        <v>181.21899999999999</v>
      </c>
      <c r="D541">
        <v>0</v>
      </c>
    </row>
    <row r="542" spans="1:4" x14ac:dyDescent="0.3">
      <c r="A542">
        <v>5</v>
      </c>
      <c r="B542" t="s">
        <v>3580</v>
      </c>
      <c r="C542">
        <v>181.21899999999999</v>
      </c>
      <c r="D542">
        <v>0</v>
      </c>
    </row>
    <row r="543" spans="1:4" x14ac:dyDescent="0.3">
      <c r="A543">
        <v>6</v>
      </c>
      <c r="B543" t="s">
        <v>3581</v>
      </c>
      <c r="C543">
        <v>181.21899999999999</v>
      </c>
      <c r="D543">
        <v>0</v>
      </c>
    </row>
    <row r="544" spans="1:4" x14ac:dyDescent="0.3">
      <c r="A544">
        <v>7</v>
      </c>
      <c r="B544" t="s">
        <v>3582</v>
      </c>
      <c r="C544">
        <v>181.21899999999999</v>
      </c>
      <c r="D544">
        <v>0</v>
      </c>
    </row>
    <row r="545" spans="1:4" x14ac:dyDescent="0.3">
      <c r="A545">
        <v>8</v>
      </c>
      <c r="B545" t="s">
        <v>3583</v>
      </c>
      <c r="C545">
        <v>181.21899999999999</v>
      </c>
      <c r="D545">
        <v>0</v>
      </c>
    </row>
    <row r="546" spans="1:4" x14ac:dyDescent="0.3">
      <c r="A546">
        <v>9</v>
      </c>
      <c r="B546" t="s">
        <v>3584</v>
      </c>
      <c r="C546">
        <v>181.21899999999999</v>
      </c>
      <c r="D546">
        <v>0</v>
      </c>
    </row>
    <row r="547" spans="1:4" x14ac:dyDescent="0.3">
      <c r="A547">
        <v>10</v>
      </c>
      <c r="B547" t="s">
        <v>3585</v>
      </c>
      <c r="C547">
        <v>181.21899999999999</v>
      </c>
      <c r="D547">
        <v>0</v>
      </c>
    </row>
    <row r="548" spans="1:4" x14ac:dyDescent="0.3">
      <c r="A548">
        <v>11</v>
      </c>
      <c r="B548" t="s">
        <v>3586</v>
      </c>
      <c r="C548">
        <v>181.21899999999999</v>
      </c>
      <c r="D548">
        <v>0</v>
      </c>
    </row>
    <row r="549" spans="1:4" x14ac:dyDescent="0.3">
      <c r="A549">
        <v>12</v>
      </c>
      <c r="B549" t="s">
        <v>3587</v>
      </c>
      <c r="C549">
        <v>181.21899999999999</v>
      </c>
      <c r="D549">
        <v>0</v>
      </c>
    </row>
    <row r="550" spans="1:4" x14ac:dyDescent="0.3">
      <c r="A550">
        <v>13</v>
      </c>
      <c r="B550" t="s">
        <v>3588</v>
      </c>
      <c r="C550">
        <v>181.21899999999999</v>
      </c>
      <c r="D550">
        <v>0</v>
      </c>
    </row>
    <row r="551" spans="1:4" x14ac:dyDescent="0.3">
      <c r="A551">
        <v>14</v>
      </c>
      <c r="B551" t="s">
        <v>3589</v>
      </c>
      <c r="C551">
        <v>181.21899999999999</v>
      </c>
      <c r="D551">
        <v>0</v>
      </c>
    </row>
    <row r="552" spans="1:4" x14ac:dyDescent="0.3">
      <c r="A552">
        <v>15</v>
      </c>
      <c r="B552" t="s">
        <v>3590</v>
      </c>
      <c r="C552">
        <v>181.21899999999999</v>
      </c>
      <c r="D552">
        <v>0</v>
      </c>
    </row>
    <row r="553" spans="1:4" x14ac:dyDescent="0.3">
      <c r="A553">
        <v>16</v>
      </c>
      <c r="B553" t="s">
        <v>3591</v>
      </c>
      <c r="C553">
        <v>181.21899999999999</v>
      </c>
      <c r="D553">
        <v>0</v>
      </c>
    </row>
    <row r="554" spans="1:4" x14ac:dyDescent="0.3">
      <c r="A554">
        <v>17</v>
      </c>
      <c r="B554" t="s">
        <v>3592</v>
      </c>
      <c r="C554">
        <v>181.21899999999999</v>
      </c>
      <c r="D554">
        <v>0</v>
      </c>
    </row>
    <row r="555" spans="1:4" x14ac:dyDescent="0.3">
      <c r="A555">
        <v>18</v>
      </c>
      <c r="B555" t="s">
        <v>3593</v>
      </c>
      <c r="C555">
        <v>181.21899999999999</v>
      </c>
      <c r="D555">
        <v>0</v>
      </c>
    </row>
    <row r="556" spans="1:4" x14ac:dyDescent="0.3">
      <c r="A556">
        <v>19</v>
      </c>
      <c r="B556" t="s">
        <v>3594</v>
      </c>
      <c r="C556">
        <v>181.21899999999999</v>
      </c>
      <c r="D556">
        <v>0</v>
      </c>
    </row>
    <row r="557" spans="1:4" x14ac:dyDescent="0.3">
      <c r="A557">
        <v>20</v>
      </c>
      <c r="B557" t="s">
        <v>3595</v>
      </c>
      <c r="C557">
        <v>181.21899999999999</v>
      </c>
      <c r="D557">
        <v>0</v>
      </c>
    </row>
    <row r="558" spans="1:4" x14ac:dyDescent="0.3">
      <c r="A558">
        <v>21</v>
      </c>
      <c r="B558" t="s">
        <v>3596</v>
      </c>
      <c r="C558">
        <v>181.21899999999999</v>
      </c>
      <c r="D558">
        <v>0</v>
      </c>
    </row>
    <row r="559" spans="1:4" x14ac:dyDescent="0.3">
      <c r="A559">
        <v>22</v>
      </c>
      <c r="B559" t="s">
        <v>3597</v>
      </c>
      <c r="C559">
        <v>181.21899999999999</v>
      </c>
      <c r="D559">
        <v>0</v>
      </c>
    </row>
    <row r="560" spans="1:4" x14ac:dyDescent="0.3">
      <c r="A560">
        <v>23</v>
      </c>
      <c r="B560" t="s">
        <v>3598</v>
      </c>
      <c r="C560">
        <v>181.21899999999999</v>
      </c>
      <c r="D560">
        <v>0</v>
      </c>
    </row>
    <row r="561" spans="1:4" x14ac:dyDescent="0.3">
      <c r="A561">
        <v>24</v>
      </c>
      <c r="B561" t="s">
        <v>3599</v>
      </c>
      <c r="C561">
        <v>183.54300000000001</v>
      </c>
      <c r="D561">
        <v>0</v>
      </c>
    </row>
    <row r="562" spans="1:4" x14ac:dyDescent="0.3">
      <c r="A562">
        <v>1</v>
      </c>
      <c r="B562" t="s">
        <v>3600</v>
      </c>
      <c r="C562">
        <v>183.54300000000001</v>
      </c>
      <c r="D562">
        <v>0</v>
      </c>
    </row>
    <row r="563" spans="1:4" x14ac:dyDescent="0.3">
      <c r="A563">
        <v>2</v>
      </c>
      <c r="B563" t="s">
        <v>3601</v>
      </c>
      <c r="C563">
        <v>183.54300000000001</v>
      </c>
      <c r="D563">
        <v>0</v>
      </c>
    </row>
    <row r="564" spans="1:4" x14ac:dyDescent="0.3">
      <c r="A564">
        <v>3</v>
      </c>
      <c r="B564" t="s">
        <v>3602</v>
      </c>
      <c r="C564">
        <v>183.54300000000001</v>
      </c>
      <c r="D564">
        <v>0</v>
      </c>
    </row>
    <row r="565" spans="1:4" x14ac:dyDescent="0.3">
      <c r="A565">
        <v>4</v>
      </c>
      <c r="B565" t="s">
        <v>3603</v>
      </c>
      <c r="C565">
        <v>183.54300000000001</v>
      </c>
      <c r="D565">
        <v>0</v>
      </c>
    </row>
    <row r="566" spans="1:4" x14ac:dyDescent="0.3">
      <c r="A566">
        <v>5</v>
      </c>
      <c r="B566" t="s">
        <v>3604</v>
      </c>
      <c r="C566">
        <v>183.54300000000001</v>
      </c>
      <c r="D566">
        <v>0</v>
      </c>
    </row>
    <row r="567" spans="1:4" x14ac:dyDescent="0.3">
      <c r="A567">
        <v>6</v>
      </c>
      <c r="B567" t="s">
        <v>3605</v>
      </c>
      <c r="C567">
        <v>183.54300000000001</v>
      </c>
      <c r="D567">
        <v>0</v>
      </c>
    </row>
    <row r="568" spans="1:4" x14ac:dyDescent="0.3">
      <c r="A568">
        <v>7</v>
      </c>
      <c r="B568" t="s">
        <v>3606</v>
      </c>
      <c r="C568">
        <v>183.54300000000001</v>
      </c>
      <c r="D568">
        <v>0</v>
      </c>
    </row>
    <row r="569" spans="1:4" x14ac:dyDescent="0.3">
      <c r="A569">
        <v>8</v>
      </c>
      <c r="B569" t="s">
        <v>3607</v>
      </c>
      <c r="C569">
        <v>183.54300000000001</v>
      </c>
      <c r="D569">
        <v>0</v>
      </c>
    </row>
    <row r="570" spans="1:4" x14ac:dyDescent="0.3">
      <c r="A570">
        <v>9</v>
      </c>
      <c r="B570" t="s">
        <v>3608</v>
      </c>
      <c r="C570">
        <v>183.54300000000001</v>
      </c>
      <c r="D570">
        <v>0</v>
      </c>
    </row>
    <row r="571" spans="1:4" x14ac:dyDescent="0.3">
      <c r="A571">
        <v>10</v>
      </c>
      <c r="B571" t="s">
        <v>3609</v>
      </c>
      <c r="C571">
        <v>183.54300000000001</v>
      </c>
      <c r="D571">
        <v>0</v>
      </c>
    </row>
    <row r="572" spans="1:4" x14ac:dyDescent="0.3">
      <c r="A572">
        <v>11</v>
      </c>
      <c r="B572" t="s">
        <v>3610</v>
      </c>
      <c r="C572">
        <v>183.54300000000001</v>
      </c>
      <c r="D572">
        <v>0</v>
      </c>
    </row>
    <row r="573" spans="1:4" x14ac:dyDescent="0.3">
      <c r="A573">
        <v>12</v>
      </c>
      <c r="B573" t="s">
        <v>3611</v>
      </c>
      <c r="C573">
        <v>183.54300000000001</v>
      </c>
      <c r="D573">
        <v>0</v>
      </c>
    </row>
    <row r="574" spans="1:4" x14ac:dyDescent="0.3">
      <c r="A574">
        <v>13</v>
      </c>
      <c r="B574" t="s">
        <v>3612</v>
      </c>
      <c r="C574">
        <v>183.54300000000001</v>
      </c>
      <c r="D574">
        <v>0</v>
      </c>
    </row>
    <row r="575" spans="1:4" x14ac:dyDescent="0.3">
      <c r="A575">
        <v>14</v>
      </c>
      <c r="B575" t="s">
        <v>3613</v>
      </c>
      <c r="C575">
        <v>183.54300000000001</v>
      </c>
      <c r="D575">
        <v>0</v>
      </c>
    </row>
    <row r="576" spans="1:4" x14ac:dyDescent="0.3">
      <c r="A576">
        <v>15</v>
      </c>
      <c r="B576" t="s">
        <v>3614</v>
      </c>
      <c r="C576">
        <v>183.54300000000001</v>
      </c>
      <c r="D576">
        <v>0</v>
      </c>
    </row>
    <row r="577" spans="1:4" x14ac:dyDescent="0.3">
      <c r="A577">
        <v>16</v>
      </c>
      <c r="B577" t="s">
        <v>3615</v>
      </c>
      <c r="C577">
        <v>183.54300000000001</v>
      </c>
      <c r="D577">
        <v>0</v>
      </c>
    </row>
    <row r="578" spans="1:4" x14ac:dyDescent="0.3">
      <c r="A578">
        <v>17</v>
      </c>
      <c r="B578" t="s">
        <v>3616</v>
      </c>
      <c r="C578">
        <v>183.54300000000001</v>
      </c>
      <c r="D578">
        <v>0</v>
      </c>
    </row>
    <row r="579" spans="1:4" x14ac:dyDescent="0.3">
      <c r="A579">
        <v>18</v>
      </c>
      <c r="B579" t="s">
        <v>3617</v>
      </c>
      <c r="C579">
        <v>183.54300000000001</v>
      </c>
      <c r="D579">
        <v>0</v>
      </c>
    </row>
    <row r="580" spans="1:4" x14ac:dyDescent="0.3">
      <c r="A580">
        <v>19</v>
      </c>
      <c r="B580" t="s">
        <v>3618</v>
      </c>
      <c r="C580">
        <v>183.54300000000001</v>
      </c>
      <c r="D580">
        <v>0</v>
      </c>
    </row>
    <row r="581" spans="1:4" x14ac:dyDescent="0.3">
      <c r="A581">
        <v>20</v>
      </c>
      <c r="B581" t="s">
        <v>3619</v>
      </c>
      <c r="C581">
        <v>183.54300000000001</v>
      </c>
      <c r="D581">
        <v>0</v>
      </c>
    </row>
    <row r="582" spans="1:4" x14ac:dyDescent="0.3">
      <c r="A582">
        <v>21</v>
      </c>
      <c r="B582" t="s">
        <v>3620</v>
      </c>
      <c r="C582">
        <v>183.54300000000001</v>
      </c>
      <c r="D582">
        <v>0</v>
      </c>
    </row>
    <row r="583" spans="1:4" x14ac:dyDescent="0.3">
      <c r="A583">
        <v>22</v>
      </c>
      <c r="B583" t="s">
        <v>3621</v>
      </c>
      <c r="C583">
        <v>183.54300000000001</v>
      </c>
      <c r="D583">
        <v>0</v>
      </c>
    </row>
    <row r="584" spans="1:4" x14ac:dyDescent="0.3">
      <c r="A584">
        <v>23</v>
      </c>
      <c r="B584" t="s">
        <v>3622</v>
      </c>
      <c r="C584">
        <v>183.54300000000001</v>
      </c>
      <c r="D584">
        <v>0</v>
      </c>
    </row>
    <row r="585" spans="1:4" x14ac:dyDescent="0.3">
      <c r="A585">
        <v>24</v>
      </c>
      <c r="B585" t="s">
        <v>3623</v>
      </c>
      <c r="C585">
        <v>187.49700000000001</v>
      </c>
      <c r="D585">
        <v>0</v>
      </c>
    </row>
    <row r="586" spans="1:4" x14ac:dyDescent="0.3">
      <c r="A586">
        <v>1</v>
      </c>
      <c r="B586" t="s">
        <v>3624</v>
      </c>
      <c r="C586">
        <v>187.49700000000001</v>
      </c>
      <c r="D586">
        <v>0</v>
      </c>
    </row>
    <row r="587" spans="1:4" x14ac:dyDescent="0.3">
      <c r="A587">
        <v>2</v>
      </c>
      <c r="B587" t="s">
        <v>3625</v>
      </c>
      <c r="C587">
        <v>187.49700000000001</v>
      </c>
      <c r="D587">
        <v>0</v>
      </c>
    </row>
    <row r="588" spans="1:4" x14ac:dyDescent="0.3">
      <c r="A588">
        <v>3</v>
      </c>
      <c r="B588" t="s">
        <v>3626</v>
      </c>
      <c r="C588">
        <v>187.49700000000001</v>
      </c>
      <c r="D588">
        <v>0</v>
      </c>
    </row>
    <row r="589" spans="1:4" x14ac:dyDescent="0.3">
      <c r="A589">
        <v>4</v>
      </c>
      <c r="B589" t="s">
        <v>3627</v>
      </c>
      <c r="C589">
        <v>187.49700000000001</v>
      </c>
      <c r="D589">
        <v>0</v>
      </c>
    </row>
    <row r="590" spans="1:4" x14ac:dyDescent="0.3">
      <c r="A590">
        <v>5</v>
      </c>
      <c r="B590" t="s">
        <v>3628</v>
      </c>
      <c r="C590">
        <v>187.49700000000001</v>
      </c>
      <c r="D590">
        <v>0</v>
      </c>
    </row>
    <row r="591" spans="1:4" x14ac:dyDescent="0.3">
      <c r="A591">
        <v>6</v>
      </c>
      <c r="B591" t="s">
        <v>3629</v>
      </c>
      <c r="C591">
        <v>187.49700000000001</v>
      </c>
      <c r="D591">
        <v>0</v>
      </c>
    </row>
    <row r="592" spans="1:4" x14ac:dyDescent="0.3">
      <c r="A592">
        <v>7</v>
      </c>
      <c r="B592" t="s">
        <v>3630</v>
      </c>
      <c r="C592">
        <v>187.49700000000001</v>
      </c>
      <c r="D592">
        <v>0</v>
      </c>
    </row>
    <row r="593" spans="1:4" x14ac:dyDescent="0.3">
      <c r="A593">
        <v>8</v>
      </c>
      <c r="B593" t="s">
        <v>3631</v>
      </c>
      <c r="C593">
        <v>187.49700000000001</v>
      </c>
      <c r="D593">
        <v>0</v>
      </c>
    </row>
    <row r="594" spans="1:4" x14ac:dyDescent="0.3">
      <c r="A594">
        <v>9</v>
      </c>
      <c r="B594" t="s">
        <v>3632</v>
      </c>
      <c r="C594">
        <v>187.523</v>
      </c>
      <c r="D594">
        <v>2.5999999999999999E-2</v>
      </c>
    </row>
    <row r="595" spans="1:4" x14ac:dyDescent="0.3">
      <c r="A595">
        <v>10</v>
      </c>
      <c r="B595" t="s">
        <v>3633</v>
      </c>
      <c r="C595">
        <v>187.69200000000001</v>
      </c>
      <c r="D595">
        <v>0.16900000000000001</v>
      </c>
    </row>
    <row r="596" spans="1:4" x14ac:dyDescent="0.3">
      <c r="A596">
        <v>11</v>
      </c>
      <c r="B596" t="s">
        <v>3634</v>
      </c>
      <c r="C596">
        <v>187.83</v>
      </c>
      <c r="D596">
        <v>0.13800000000000001</v>
      </c>
    </row>
    <row r="597" spans="1:4" x14ac:dyDescent="0.3">
      <c r="A597">
        <v>12</v>
      </c>
      <c r="B597" t="s">
        <v>3635</v>
      </c>
      <c r="C597">
        <v>188.02699999999999</v>
      </c>
      <c r="D597">
        <v>0.19700000000000001</v>
      </c>
    </row>
    <row r="598" spans="1:4" x14ac:dyDescent="0.3">
      <c r="A598">
        <v>13</v>
      </c>
      <c r="B598" t="s">
        <v>3636</v>
      </c>
      <c r="C598">
        <v>188.07499999999999</v>
      </c>
      <c r="D598">
        <v>4.8000000000000001E-2</v>
      </c>
    </row>
    <row r="599" spans="1:4" x14ac:dyDescent="0.3">
      <c r="A599">
        <v>14</v>
      </c>
      <c r="B599" t="s">
        <v>3637</v>
      </c>
      <c r="C599">
        <v>188.07499999999999</v>
      </c>
      <c r="D599">
        <v>0</v>
      </c>
    </row>
    <row r="600" spans="1:4" x14ac:dyDescent="0.3">
      <c r="A600">
        <v>15</v>
      </c>
      <c r="B600" t="s">
        <v>3638</v>
      </c>
      <c r="C600">
        <v>188.07499999999999</v>
      </c>
      <c r="D600">
        <v>0</v>
      </c>
    </row>
    <row r="601" spans="1:4" x14ac:dyDescent="0.3">
      <c r="A601">
        <v>16</v>
      </c>
      <c r="B601" t="s">
        <v>3639</v>
      </c>
      <c r="C601">
        <v>188.07499999999999</v>
      </c>
      <c r="D601">
        <v>0</v>
      </c>
    </row>
    <row r="602" spans="1:4" x14ac:dyDescent="0.3">
      <c r="A602">
        <v>17</v>
      </c>
      <c r="B602" t="s">
        <v>3640</v>
      </c>
      <c r="C602">
        <v>188.07499999999999</v>
      </c>
      <c r="D602">
        <v>0</v>
      </c>
    </row>
    <row r="603" spans="1:4" x14ac:dyDescent="0.3">
      <c r="A603">
        <v>18</v>
      </c>
      <c r="B603" t="s">
        <v>3641</v>
      </c>
      <c r="C603">
        <v>188.07499999999999</v>
      </c>
      <c r="D603">
        <v>0</v>
      </c>
    </row>
    <row r="604" spans="1:4" x14ac:dyDescent="0.3">
      <c r="A604">
        <v>19</v>
      </c>
      <c r="B604" t="s">
        <v>3642</v>
      </c>
      <c r="C604">
        <v>188.07499999999999</v>
      </c>
      <c r="D604">
        <v>0</v>
      </c>
    </row>
    <row r="605" spans="1:4" x14ac:dyDescent="0.3">
      <c r="A605">
        <v>20</v>
      </c>
      <c r="B605" t="s">
        <v>3643</v>
      </c>
      <c r="C605">
        <v>188.07499999999999</v>
      </c>
      <c r="D605">
        <v>0</v>
      </c>
    </row>
    <row r="606" spans="1:4" x14ac:dyDescent="0.3">
      <c r="A606">
        <v>21</v>
      </c>
      <c r="B606" t="s">
        <v>3644</v>
      </c>
      <c r="C606">
        <v>188.07499999999999</v>
      </c>
      <c r="D606">
        <v>0</v>
      </c>
    </row>
    <row r="607" spans="1:4" x14ac:dyDescent="0.3">
      <c r="A607">
        <v>22</v>
      </c>
      <c r="B607" t="s">
        <v>3645</v>
      </c>
      <c r="C607">
        <v>188.07499999999999</v>
      </c>
      <c r="D607">
        <v>0</v>
      </c>
    </row>
    <row r="608" spans="1:4" x14ac:dyDescent="0.3">
      <c r="A608">
        <v>23</v>
      </c>
      <c r="B608" t="s">
        <v>3646</v>
      </c>
      <c r="C608">
        <v>188.07499999999999</v>
      </c>
      <c r="D60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416E2-8352-46FE-9F75-A421D0BA8FD7}">
  <dimension ref="A1:D625"/>
  <sheetViews>
    <sheetView tabSelected="1" zoomScaleNormal="100" workbookViewId="0">
      <selection activeCell="J4" sqref="J4"/>
    </sheetView>
  </sheetViews>
  <sheetFormatPr defaultRowHeight="14.4" x14ac:dyDescent="0.3"/>
  <cols>
    <col min="1" max="1" width="23.6640625" customWidth="1"/>
    <col min="2" max="2" width="20.5546875" customWidth="1"/>
    <col min="3" max="3" width="19" customWidth="1"/>
    <col min="4" max="4" width="18.3320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24</v>
      </c>
      <c r="B2" t="s">
        <v>3647</v>
      </c>
      <c r="C2">
        <v>78.367999999999995</v>
      </c>
      <c r="D2">
        <v>0</v>
      </c>
    </row>
    <row r="3" spans="1:4" x14ac:dyDescent="0.3">
      <c r="A3">
        <v>1</v>
      </c>
      <c r="B3" t="s">
        <v>3648</v>
      </c>
      <c r="C3">
        <v>78.367999999999995</v>
      </c>
      <c r="D3">
        <v>0</v>
      </c>
    </row>
    <row r="4" spans="1:4" x14ac:dyDescent="0.3">
      <c r="A4">
        <v>2</v>
      </c>
      <c r="B4" t="s">
        <v>3649</v>
      </c>
      <c r="C4">
        <v>78.367999999999995</v>
      </c>
      <c r="D4">
        <v>0</v>
      </c>
    </row>
    <row r="5" spans="1:4" x14ac:dyDescent="0.3">
      <c r="A5">
        <v>3</v>
      </c>
      <c r="B5" t="s">
        <v>3650</v>
      </c>
      <c r="C5">
        <v>78.367999999999995</v>
      </c>
      <c r="D5">
        <v>0</v>
      </c>
    </row>
    <row r="6" spans="1:4" x14ac:dyDescent="0.3">
      <c r="A6">
        <v>4</v>
      </c>
      <c r="B6" t="s">
        <v>3651</v>
      </c>
      <c r="C6">
        <v>78.367999999999995</v>
      </c>
      <c r="D6">
        <v>0</v>
      </c>
    </row>
    <row r="7" spans="1:4" x14ac:dyDescent="0.3">
      <c r="A7">
        <v>5</v>
      </c>
      <c r="B7" t="s">
        <v>3652</v>
      </c>
      <c r="C7">
        <v>78.367999999999995</v>
      </c>
      <c r="D7">
        <v>0</v>
      </c>
    </row>
    <row r="8" spans="1:4" x14ac:dyDescent="0.3">
      <c r="A8">
        <v>6</v>
      </c>
      <c r="B8" t="s">
        <v>3653</v>
      </c>
      <c r="C8">
        <v>78.367999999999995</v>
      </c>
      <c r="D8">
        <v>0</v>
      </c>
    </row>
    <row r="9" spans="1:4" x14ac:dyDescent="0.3">
      <c r="A9">
        <v>7</v>
      </c>
      <c r="B9" t="s">
        <v>3654</v>
      </c>
      <c r="C9">
        <v>78.367999999999995</v>
      </c>
      <c r="D9">
        <v>0</v>
      </c>
    </row>
    <row r="10" spans="1:4" x14ac:dyDescent="0.3">
      <c r="A10">
        <v>8</v>
      </c>
      <c r="B10" t="s">
        <v>3655</v>
      </c>
      <c r="C10">
        <v>78.367999999999995</v>
      </c>
      <c r="D10">
        <v>0</v>
      </c>
    </row>
    <row r="11" spans="1:4" x14ac:dyDescent="0.3">
      <c r="A11">
        <v>9</v>
      </c>
      <c r="B11" t="s">
        <v>3656</v>
      </c>
      <c r="C11">
        <v>78.367999999999995</v>
      </c>
      <c r="D11">
        <v>0</v>
      </c>
    </row>
    <row r="12" spans="1:4" x14ac:dyDescent="0.3">
      <c r="A12">
        <v>10</v>
      </c>
      <c r="B12" t="s">
        <v>3657</v>
      </c>
      <c r="C12">
        <v>78.367999999999995</v>
      </c>
      <c r="D12">
        <v>0</v>
      </c>
    </row>
    <row r="13" spans="1:4" x14ac:dyDescent="0.3">
      <c r="A13">
        <v>11</v>
      </c>
      <c r="B13" t="s">
        <v>3658</v>
      </c>
      <c r="C13">
        <v>78.367999999999995</v>
      </c>
      <c r="D13">
        <v>0</v>
      </c>
    </row>
    <row r="14" spans="1:4" x14ac:dyDescent="0.3">
      <c r="A14">
        <v>12</v>
      </c>
      <c r="B14" t="s">
        <v>3659</v>
      </c>
      <c r="C14">
        <v>78.367999999999995</v>
      </c>
      <c r="D14">
        <v>0</v>
      </c>
    </row>
    <row r="15" spans="1:4" x14ac:dyDescent="0.3">
      <c r="A15">
        <v>13</v>
      </c>
      <c r="B15" t="s">
        <v>3660</v>
      </c>
      <c r="C15">
        <v>78.367999999999995</v>
      </c>
      <c r="D15">
        <v>0</v>
      </c>
    </row>
    <row r="16" spans="1:4" x14ac:dyDescent="0.3">
      <c r="A16">
        <v>14</v>
      </c>
      <c r="B16" t="s">
        <v>3661</v>
      </c>
      <c r="C16">
        <v>78.367999999999995</v>
      </c>
      <c r="D16">
        <v>0</v>
      </c>
    </row>
    <row r="17" spans="1:4" x14ac:dyDescent="0.3">
      <c r="A17">
        <v>15</v>
      </c>
      <c r="B17" t="s">
        <v>3662</v>
      </c>
      <c r="C17">
        <v>78.367999999999995</v>
      </c>
      <c r="D17">
        <v>0</v>
      </c>
    </row>
    <row r="18" spans="1:4" x14ac:dyDescent="0.3">
      <c r="A18">
        <v>16</v>
      </c>
      <c r="B18" t="s">
        <v>3663</v>
      </c>
      <c r="C18">
        <v>78.367999999999995</v>
      </c>
      <c r="D18">
        <v>0</v>
      </c>
    </row>
    <row r="19" spans="1:4" x14ac:dyDescent="0.3">
      <c r="A19">
        <v>17</v>
      </c>
      <c r="B19" t="s">
        <v>3664</v>
      </c>
      <c r="C19">
        <v>78.367999999999995</v>
      </c>
      <c r="D19">
        <v>0</v>
      </c>
    </row>
    <row r="20" spans="1:4" x14ac:dyDescent="0.3">
      <c r="A20">
        <v>18</v>
      </c>
      <c r="B20" t="s">
        <v>3665</v>
      </c>
      <c r="C20">
        <v>78.367999999999995</v>
      </c>
      <c r="D20">
        <v>0</v>
      </c>
    </row>
    <row r="21" spans="1:4" x14ac:dyDescent="0.3">
      <c r="A21">
        <v>19</v>
      </c>
      <c r="B21" t="s">
        <v>3666</v>
      </c>
      <c r="C21">
        <v>78.367999999999995</v>
      </c>
      <c r="D21">
        <v>0</v>
      </c>
    </row>
    <row r="22" spans="1:4" x14ac:dyDescent="0.3">
      <c r="A22">
        <v>20</v>
      </c>
      <c r="B22" t="s">
        <v>3667</v>
      </c>
      <c r="C22">
        <v>78.367999999999995</v>
      </c>
      <c r="D22">
        <v>0</v>
      </c>
    </row>
    <row r="23" spans="1:4" x14ac:dyDescent="0.3">
      <c r="A23">
        <v>21</v>
      </c>
      <c r="B23" t="s">
        <v>3668</v>
      </c>
      <c r="C23">
        <v>78.367999999999995</v>
      </c>
      <c r="D23">
        <v>0</v>
      </c>
    </row>
    <row r="24" spans="1:4" x14ac:dyDescent="0.3">
      <c r="A24">
        <v>22</v>
      </c>
      <c r="B24" t="s">
        <v>3669</v>
      </c>
      <c r="C24">
        <v>78.367999999999995</v>
      </c>
      <c r="D24">
        <v>0</v>
      </c>
    </row>
    <row r="25" spans="1:4" x14ac:dyDescent="0.3">
      <c r="A25">
        <v>23</v>
      </c>
      <c r="B25" t="s">
        <v>3670</v>
      </c>
      <c r="C25">
        <v>78.367999999999995</v>
      </c>
      <c r="D25">
        <v>0</v>
      </c>
    </row>
    <row r="26" spans="1:4" x14ac:dyDescent="0.3">
      <c r="A26">
        <v>24</v>
      </c>
      <c r="B26" t="s">
        <v>3671</v>
      </c>
      <c r="C26">
        <v>84.632999999999996</v>
      </c>
      <c r="D26">
        <v>2E-3</v>
      </c>
    </row>
    <row r="27" spans="1:4" x14ac:dyDescent="0.3">
      <c r="A27">
        <v>1</v>
      </c>
      <c r="B27" t="s">
        <v>3672</v>
      </c>
      <c r="C27">
        <v>84.634</v>
      </c>
      <c r="D27">
        <v>1E-3</v>
      </c>
    </row>
    <row r="28" spans="1:4" x14ac:dyDescent="0.3">
      <c r="A28">
        <v>2</v>
      </c>
      <c r="B28" t="s">
        <v>3673</v>
      </c>
      <c r="C28">
        <v>84.635999999999996</v>
      </c>
      <c r="D28">
        <v>2E-3</v>
      </c>
    </row>
    <row r="29" spans="1:4" x14ac:dyDescent="0.3">
      <c r="A29">
        <v>3</v>
      </c>
      <c r="B29" t="s">
        <v>3674</v>
      </c>
      <c r="C29">
        <v>84.637</v>
      </c>
      <c r="D29">
        <v>1E-3</v>
      </c>
    </row>
    <row r="30" spans="1:4" x14ac:dyDescent="0.3">
      <c r="A30">
        <v>4</v>
      </c>
      <c r="B30" t="s">
        <v>3675</v>
      </c>
      <c r="C30">
        <v>84.638000000000005</v>
      </c>
      <c r="D30">
        <v>1E-3</v>
      </c>
    </row>
    <row r="31" spans="1:4" x14ac:dyDescent="0.3">
      <c r="A31">
        <v>5</v>
      </c>
      <c r="B31" t="s">
        <v>3676</v>
      </c>
      <c r="C31">
        <v>84.64</v>
      </c>
      <c r="D31">
        <v>2E-3</v>
      </c>
    </row>
    <row r="32" spans="1:4" x14ac:dyDescent="0.3">
      <c r="A32">
        <v>6</v>
      </c>
      <c r="B32" t="s">
        <v>3677</v>
      </c>
      <c r="C32">
        <v>84.641999999999996</v>
      </c>
      <c r="D32">
        <v>2E-3</v>
      </c>
    </row>
    <row r="33" spans="1:4" x14ac:dyDescent="0.3">
      <c r="A33">
        <v>7</v>
      </c>
      <c r="B33" t="s">
        <v>3678</v>
      </c>
      <c r="C33">
        <v>84.643000000000001</v>
      </c>
      <c r="D33">
        <v>1E-3</v>
      </c>
    </row>
    <row r="34" spans="1:4" x14ac:dyDescent="0.3">
      <c r="A34">
        <v>8</v>
      </c>
      <c r="B34" t="s">
        <v>3679</v>
      </c>
      <c r="C34">
        <v>84.644000000000005</v>
      </c>
      <c r="D34">
        <v>1E-3</v>
      </c>
    </row>
    <row r="35" spans="1:4" x14ac:dyDescent="0.3">
      <c r="A35">
        <v>9</v>
      </c>
      <c r="B35" t="s">
        <v>3680</v>
      </c>
      <c r="C35">
        <v>84.646000000000001</v>
      </c>
      <c r="D35">
        <v>2E-3</v>
      </c>
    </row>
    <row r="36" spans="1:4" x14ac:dyDescent="0.3">
      <c r="A36">
        <v>10</v>
      </c>
      <c r="B36" t="s">
        <v>3681</v>
      </c>
      <c r="C36">
        <v>84.647999999999996</v>
      </c>
      <c r="D36">
        <v>2E-3</v>
      </c>
    </row>
    <row r="37" spans="1:4" x14ac:dyDescent="0.3">
      <c r="A37">
        <v>11</v>
      </c>
      <c r="B37" t="s">
        <v>3682</v>
      </c>
      <c r="C37">
        <v>84.649000000000001</v>
      </c>
      <c r="D37">
        <v>1E-3</v>
      </c>
    </row>
    <row r="38" spans="1:4" x14ac:dyDescent="0.3">
      <c r="A38">
        <v>12</v>
      </c>
      <c r="B38" t="s">
        <v>3683</v>
      </c>
      <c r="C38">
        <v>84.65</v>
      </c>
      <c r="D38">
        <v>1E-3</v>
      </c>
    </row>
    <row r="39" spans="1:4" x14ac:dyDescent="0.3">
      <c r="A39">
        <v>13</v>
      </c>
      <c r="B39" t="s">
        <v>3684</v>
      </c>
      <c r="C39">
        <v>84.652000000000001</v>
      </c>
      <c r="D39">
        <v>2E-3</v>
      </c>
    </row>
    <row r="40" spans="1:4" x14ac:dyDescent="0.3">
      <c r="A40">
        <v>14</v>
      </c>
      <c r="B40" t="s">
        <v>3685</v>
      </c>
      <c r="C40">
        <v>84.653999999999996</v>
      </c>
      <c r="D40">
        <v>2E-3</v>
      </c>
    </row>
    <row r="41" spans="1:4" x14ac:dyDescent="0.3">
      <c r="A41">
        <v>15</v>
      </c>
      <c r="B41" t="s">
        <v>3686</v>
      </c>
      <c r="C41">
        <v>84.655000000000001</v>
      </c>
      <c r="D41">
        <v>1E-3</v>
      </c>
    </row>
    <row r="42" spans="1:4" x14ac:dyDescent="0.3">
      <c r="A42">
        <v>16</v>
      </c>
      <c r="B42" t="s">
        <v>3687</v>
      </c>
      <c r="C42">
        <v>84.656000000000006</v>
      </c>
      <c r="D42">
        <v>1E-3</v>
      </c>
    </row>
    <row r="43" spans="1:4" x14ac:dyDescent="0.3">
      <c r="A43">
        <v>17</v>
      </c>
      <c r="B43" t="s">
        <v>3688</v>
      </c>
      <c r="C43">
        <v>84.658000000000001</v>
      </c>
      <c r="D43">
        <v>2E-3</v>
      </c>
    </row>
    <row r="44" spans="1:4" x14ac:dyDescent="0.3">
      <c r="A44">
        <v>18</v>
      </c>
      <c r="B44" t="s">
        <v>3689</v>
      </c>
      <c r="C44">
        <v>84.66</v>
      </c>
      <c r="D44">
        <v>2E-3</v>
      </c>
    </row>
    <row r="45" spans="1:4" x14ac:dyDescent="0.3">
      <c r="A45">
        <v>19</v>
      </c>
      <c r="B45" t="s">
        <v>3690</v>
      </c>
      <c r="C45">
        <v>84.661000000000001</v>
      </c>
      <c r="D45">
        <v>1E-3</v>
      </c>
    </row>
    <row r="46" spans="1:4" x14ac:dyDescent="0.3">
      <c r="A46">
        <v>20</v>
      </c>
      <c r="B46" t="s">
        <v>3691</v>
      </c>
      <c r="C46">
        <v>84.662999999999997</v>
      </c>
      <c r="D46">
        <v>2E-3</v>
      </c>
    </row>
    <row r="47" spans="1:4" x14ac:dyDescent="0.3">
      <c r="A47">
        <v>21</v>
      </c>
      <c r="B47" t="s">
        <v>3692</v>
      </c>
      <c r="C47">
        <v>84.664000000000001</v>
      </c>
      <c r="D47">
        <v>1E-3</v>
      </c>
    </row>
    <row r="48" spans="1:4" x14ac:dyDescent="0.3">
      <c r="A48">
        <v>22</v>
      </c>
      <c r="B48" t="s">
        <v>3693</v>
      </c>
      <c r="C48">
        <v>84.665999999999997</v>
      </c>
      <c r="D48">
        <v>2E-3</v>
      </c>
    </row>
    <row r="49" spans="1:4" x14ac:dyDescent="0.3">
      <c r="A49">
        <v>23</v>
      </c>
      <c r="B49" t="s">
        <v>3694</v>
      </c>
      <c r="C49">
        <v>84.667000000000002</v>
      </c>
      <c r="D49">
        <v>1E-3</v>
      </c>
    </row>
    <row r="50" spans="1:4" x14ac:dyDescent="0.3">
      <c r="A50">
        <v>24</v>
      </c>
      <c r="B50" t="s">
        <v>3695</v>
      </c>
      <c r="C50">
        <v>90.826999999999998</v>
      </c>
      <c r="D50">
        <v>2E-3</v>
      </c>
    </row>
    <row r="51" spans="1:4" x14ac:dyDescent="0.3">
      <c r="A51">
        <v>1</v>
      </c>
      <c r="B51" t="s">
        <v>3696</v>
      </c>
      <c r="C51">
        <v>90.828999999999994</v>
      </c>
      <c r="D51">
        <v>2E-3</v>
      </c>
    </row>
    <row r="52" spans="1:4" x14ac:dyDescent="0.3">
      <c r="A52">
        <v>2</v>
      </c>
      <c r="B52" t="s">
        <v>3697</v>
      </c>
      <c r="C52">
        <v>90.831000000000003</v>
      </c>
      <c r="D52">
        <v>2E-3</v>
      </c>
    </row>
    <row r="53" spans="1:4" x14ac:dyDescent="0.3">
      <c r="A53">
        <v>3</v>
      </c>
      <c r="B53" t="s">
        <v>3698</v>
      </c>
      <c r="C53">
        <v>90.831999999999994</v>
      </c>
      <c r="D53">
        <v>1E-3</v>
      </c>
    </row>
    <row r="54" spans="1:4" x14ac:dyDescent="0.3">
      <c r="A54">
        <v>4</v>
      </c>
      <c r="B54" t="s">
        <v>3699</v>
      </c>
      <c r="C54">
        <v>90.834000000000003</v>
      </c>
      <c r="D54">
        <v>2E-3</v>
      </c>
    </row>
    <row r="55" spans="1:4" x14ac:dyDescent="0.3">
      <c r="A55">
        <v>5</v>
      </c>
      <c r="B55" t="s">
        <v>3700</v>
      </c>
      <c r="C55">
        <v>90.835999999999999</v>
      </c>
      <c r="D55">
        <v>2E-3</v>
      </c>
    </row>
    <row r="56" spans="1:4" x14ac:dyDescent="0.3">
      <c r="A56">
        <v>6</v>
      </c>
      <c r="B56" t="s">
        <v>3701</v>
      </c>
      <c r="C56">
        <v>90.837999999999994</v>
      </c>
      <c r="D56">
        <v>2E-3</v>
      </c>
    </row>
    <row r="57" spans="1:4" x14ac:dyDescent="0.3">
      <c r="A57">
        <v>7</v>
      </c>
      <c r="B57" t="s">
        <v>3702</v>
      </c>
      <c r="C57">
        <v>90.84</v>
      </c>
      <c r="D57">
        <v>2E-3</v>
      </c>
    </row>
    <row r="58" spans="1:4" x14ac:dyDescent="0.3">
      <c r="A58">
        <v>8</v>
      </c>
      <c r="B58" t="s">
        <v>3703</v>
      </c>
      <c r="C58">
        <v>90.840999999999994</v>
      </c>
      <c r="D58">
        <v>1E-3</v>
      </c>
    </row>
    <row r="59" spans="1:4" x14ac:dyDescent="0.3">
      <c r="A59">
        <v>9</v>
      </c>
      <c r="B59" t="s">
        <v>3704</v>
      </c>
      <c r="C59">
        <v>90.843000000000004</v>
      </c>
      <c r="D59">
        <v>2E-3</v>
      </c>
    </row>
    <row r="60" spans="1:4" x14ac:dyDescent="0.3">
      <c r="A60">
        <v>10</v>
      </c>
      <c r="B60" t="s">
        <v>3705</v>
      </c>
      <c r="C60">
        <v>90.844999999999999</v>
      </c>
      <c r="D60">
        <v>2E-3</v>
      </c>
    </row>
    <row r="61" spans="1:4" x14ac:dyDescent="0.3">
      <c r="A61">
        <v>11</v>
      </c>
      <c r="B61" t="s">
        <v>3706</v>
      </c>
      <c r="C61">
        <v>90.846000000000004</v>
      </c>
      <c r="D61">
        <v>1E-3</v>
      </c>
    </row>
    <row r="62" spans="1:4" x14ac:dyDescent="0.3">
      <c r="A62">
        <v>12</v>
      </c>
      <c r="B62" t="s">
        <v>3707</v>
      </c>
      <c r="C62">
        <v>90.847999999999999</v>
      </c>
      <c r="D62">
        <v>2E-3</v>
      </c>
    </row>
    <row r="63" spans="1:4" x14ac:dyDescent="0.3">
      <c r="A63">
        <v>13</v>
      </c>
      <c r="B63" t="s">
        <v>3708</v>
      </c>
      <c r="C63">
        <v>90.85</v>
      </c>
      <c r="D63">
        <v>2E-3</v>
      </c>
    </row>
    <row r="64" spans="1:4" x14ac:dyDescent="0.3">
      <c r="A64">
        <v>14</v>
      </c>
      <c r="B64" t="s">
        <v>3709</v>
      </c>
      <c r="C64">
        <v>90.852000000000004</v>
      </c>
      <c r="D64">
        <v>2E-3</v>
      </c>
    </row>
    <row r="65" spans="1:4" x14ac:dyDescent="0.3">
      <c r="A65">
        <v>15</v>
      </c>
      <c r="B65" t="s">
        <v>3710</v>
      </c>
      <c r="C65">
        <v>90.852999999999994</v>
      </c>
      <c r="D65">
        <v>1E-3</v>
      </c>
    </row>
    <row r="66" spans="1:4" x14ac:dyDescent="0.3">
      <c r="A66">
        <v>16</v>
      </c>
      <c r="B66" t="s">
        <v>3711</v>
      </c>
      <c r="C66">
        <v>90.882999999999996</v>
      </c>
      <c r="D66">
        <v>0.03</v>
      </c>
    </row>
    <row r="67" spans="1:4" x14ac:dyDescent="0.3">
      <c r="A67">
        <v>17</v>
      </c>
      <c r="B67" t="s">
        <v>3712</v>
      </c>
      <c r="C67">
        <v>90.91</v>
      </c>
      <c r="D67">
        <v>2.7E-2</v>
      </c>
    </row>
    <row r="68" spans="1:4" x14ac:dyDescent="0.3">
      <c r="A68">
        <v>18</v>
      </c>
      <c r="B68" t="s">
        <v>3713</v>
      </c>
      <c r="C68">
        <v>90.935000000000002</v>
      </c>
      <c r="D68">
        <v>2.5000000000000001E-2</v>
      </c>
    </row>
    <row r="69" spans="1:4" x14ac:dyDescent="0.3">
      <c r="A69">
        <v>19</v>
      </c>
      <c r="B69" t="s">
        <v>3714</v>
      </c>
      <c r="C69">
        <v>90.941000000000003</v>
      </c>
      <c r="D69">
        <v>6.0000000000000001E-3</v>
      </c>
    </row>
    <row r="70" spans="1:4" x14ac:dyDescent="0.3">
      <c r="A70">
        <v>20</v>
      </c>
      <c r="B70" t="s">
        <v>3715</v>
      </c>
      <c r="C70">
        <v>90.941999999999993</v>
      </c>
      <c r="D70">
        <v>1E-3</v>
      </c>
    </row>
    <row r="71" spans="1:4" x14ac:dyDescent="0.3">
      <c r="A71">
        <v>21</v>
      </c>
      <c r="B71" t="s">
        <v>3716</v>
      </c>
      <c r="C71">
        <v>90.944000000000003</v>
      </c>
      <c r="D71">
        <v>2E-3</v>
      </c>
    </row>
    <row r="72" spans="1:4" x14ac:dyDescent="0.3">
      <c r="A72">
        <v>22</v>
      </c>
      <c r="B72" t="s">
        <v>3717</v>
      </c>
      <c r="C72">
        <v>90.945999999999998</v>
      </c>
      <c r="D72">
        <v>2E-3</v>
      </c>
    </row>
    <row r="73" spans="1:4" x14ac:dyDescent="0.3">
      <c r="A73">
        <v>23</v>
      </c>
      <c r="B73" t="s">
        <v>3718</v>
      </c>
      <c r="C73">
        <v>90.947999999999993</v>
      </c>
      <c r="D73">
        <v>2E-3</v>
      </c>
    </row>
    <row r="74" spans="1:4" x14ac:dyDescent="0.3">
      <c r="A74">
        <v>24</v>
      </c>
      <c r="B74" t="s">
        <v>3719</v>
      </c>
      <c r="C74">
        <v>95.944999999999993</v>
      </c>
      <c r="D74">
        <v>2E-3</v>
      </c>
    </row>
    <row r="75" spans="1:4" x14ac:dyDescent="0.3">
      <c r="A75">
        <v>1</v>
      </c>
      <c r="B75" t="s">
        <v>3720</v>
      </c>
      <c r="C75">
        <v>95.945999999999998</v>
      </c>
      <c r="D75">
        <v>1E-3</v>
      </c>
    </row>
    <row r="76" spans="1:4" x14ac:dyDescent="0.3">
      <c r="A76">
        <v>2</v>
      </c>
      <c r="B76" t="s">
        <v>3721</v>
      </c>
      <c r="C76">
        <v>95.947999999999993</v>
      </c>
      <c r="D76">
        <v>2E-3</v>
      </c>
    </row>
    <row r="77" spans="1:4" x14ac:dyDescent="0.3">
      <c r="A77">
        <v>3</v>
      </c>
      <c r="B77" t="s">
        <v>3722</v>
      </c>
      <c r="C77">
        <v>95.95</v>
      </c>
      <c r="D77">
        <v>2E-3</v>
      </c>
    </row>
    <row r="78" spans="1:4" x14ac:dyDescent="0.3">
      <c r="A78">
        <v>4</v>
      </c>
      <c r="B78" t="s">
        <v>3723</v>
      </c>
      <c r="C78">
        <v>95.950999999999993</v>
      </c>
      <c r="D78">
        <v>1E-3</v>
      </c>
    </row>
    <row r="79" spans="1:4" x14ac:dyDescent="0.3">
      <c r="A79">
        <v>5</v>
      </c>
      <c r="B79" t="s">
        <v>3724</v>
      </c>
      <c r="C79">
        <v>95.953000000000003</v>
      </c>
      <c r="D79">
        <v>2E-3</v>
      </c>
    </row>
    <row r="80" spans="1:4" x14ac:dyDescent="0.3">
      <c r="A80">
        <v>6</v>
      </c>
      <c r="B80" t="s">
        <v>3725</v>
      </c>
      <c r="C80">
        <v>95.954999999999998</v>
      </c>
      <c r="D80">
        <v>2E-3</v>
      </c>
    </row>
    <row r="81" spans="1:4" x14ac:dyDescent="0.3">
      <c r="A81">
        <v>7</v>
      </c>
      <c r="B81" t="s">
        <v>3726</v>
      </c>
      <c r="C81">
        <v>95.956999999999994</v>
      </c>
      <c r="D81">
        <v>2E-3</v>
      </c>
    </row>
    <row r="82" spans="1:4" x14ac:dyDescent="0.3">
      <c r="A82">
        <v>8</v>
      </c>
      <c r="B82" t="s">
        <v>3727</v>
      </c>
      <c r="C82">
        <v>95.959000000000003</v>
      </c>
      <c r="D82">
        <v>2E-3</v>
      </c>
    </row>
    <row r="83" spans="1:4" x14ac:dyDescent="0.3">
      <c r="A83">
        <v>9</v>
      </c>
      <c r="B83" t="s">
        <v>3728</v>
      </c>
      <c r="C83">
        <v>95.96</v>
      </c>
      <c r="D83">
        <v>1E-3</v>
      </c>
    </row>
    <row r="84" spans="1:4" x14ac:dyDescent="0.3">
      <c r="A84">
        <v>10</v>
      </c>
      <c r="B84" t="s">
        <v>3729</v>
      </c>
      <c r="C84">
        <v>95.962000000000003</v>
      </c>
      <c r="D84">
        <v>2E-3</v>
      </c>
    </row>
    <row r="85" spans="1:4" x14ac:dyDescent="0.3">
      <c r="A85">
        <v>11</v>
      </c>
      <c r="B85" t="s">
        <v>3730</v>
      </c>
      <c r="C85">
        <v>95.963999999999999</v>
      </c>
      <c r="D85">
        <v>2E-3</v>
      </c>
    </row>
    <row r="86" spans="1:4" x14ac:dyDescent="0.3">
      <c r="A86">
        <v>12</v>
      </c>
      <c r="B86" t="s">
        <v>3731</v>
      </c>
      <c r="C86">
        <v>95.965000000000003</v>
      </c>
      <c r="D86">
        <v>1E-3</v>
      </c>
    </row>
    <row r="87" spans="1:4" x14ac:dyDescent="0.3">
      <c r="A87">
        <v>13</v>
      </c>
      <c r="B87" t="s">
        <v>3732</v>
      </c>
      <c r="C87">
        <v>95.966999999999999</v>
      </c>
      <c r="D87">
        <v>2E-3</v>
      </c>
    </row>
    <row r="88" spans="1:4" x14ac:dyDescent="0.3">
      <c r="A88">
        <v>14</v>
      </c>
      <c r="B88" t="s">
        <v>3733</v>
      </c>
      <c r="C88">
        <v>95.968999999999994</v>
      </c>
      <c r="D88">
        <v>2E-3</v>
      </c>
    </row>
    <row r="89" spans="1:4" x14ac:dyDescent="0.3">
      <c r="A89">
        <v>15</v>
      </c>
      <c r="B89" t="s">
        <v>3734</v>
      </c>
      <c r="C89">
        <v>95.971000000000004</v>
      </c>
      <c r="D89">
        <v>2E-3</v>
      </c>
    </row>
    <row r="90" spans="1:4" x14ac:dyDescent="0.3">
      <c r="A90">
        <v>16</v>
      </c>
      <c r="B90" t="s">
        <v>3735</v>
      </c>
      <c r="C90">
        <v>95.971999999999994</v>
      </c>
      <c r="D90">
        <v>1E-3</v>
      </c>
    </row>
    <row r="91" spans="1:4" x14ac:dyDescent="0.3">
      <c r="A91">
        <v>17</v>
      </c>
      <c r="B91" t="s">
        <v>3736</v>
      </c>
      <c r="C91">
        <v>95.975999999999999</v>
      </c>
      <c r="D91">
        <v>4.0000000000000001E-3</v>
      </c>
    </row>
    <row r="92" spans="1:4" x14ac:dyDescent="0.3">
      <c r="A92">
        <v>18</v>
      </c>
      <c r="B92" t="s">
        <v>3737</v>
      </c>
      <c r="C92">
        <v>96.01</v>
      </c>
      <c r="D92">
        <v>3.4000000000000002E-2</v>
      </c>
    </row>
    <row r="93" spans="1:4" x14ac:dyDescent="0.3">
      <c r="A93">
        <v>19</v>
      </c>
      <c r="B93" t="s">
        <v>3738</v>
      </c>
      <c r="C93">
        <v>96.037000000000006</v>
      </c>
      <c r="D93">
        <v>2.7E-2</v>
      </c>
    </row>
    <row r="94" spans="1:4" x14ac:dyDescent="0.3">
      <c r="A94">
        <v>20</v>
      </c>
      <c r="B94" t="s">
        <v>3739</v>
      </c>
      <c r="C94">
        <v>96.061999999999998</v>
      </c>
      <c r="D94">
        <v>2.5000000000000001E-2</v>
      </c>
    </row>
    <row r="95" spans="1:4" x14ac:dyDescent="0.3">
      <c r="A95">
        <v>21</v>
      </c>
      <c r="B95" t="s">
        <v>3740</v>
      </c>
      <c r="C95">
        <v>96.063999999999993</v>
      </c>
      <c r="D95">
        <v>2E-3</v>
      </c>
    </row>
    <row r="96" spans="1:4" x14ac:dyDescent="0.3">
      <c r="A96">
        <v>22</v>
      </c>
      <c r="B96" t="s">
        <v>3741</v>
      </c>
      <c r="C96">
        <v>96.066000000000003</v>
      </c>
      <c r="D96">
        <v>2E-3</v>
      </c>
    </row>
    <row r="97" spans="1:4" x14ac:dyDescent="0.3">
      <c r="A97">
        <v>23</v>
      </c>
      <c r="B97" t="s">
        <v>3742</v>
      </c>
      <c r="C97">
        <v>96.066999999999993</v>
      </c>
      <c r="D97">
        <v>1E-3</v>
      </c>
    </row>
    <row r="98" spans="1:4" x14ac:dyDescent="0.3">
      <c r="A98">
        <v>24</v>
      </c>
      <c r="B98" t="s">
        <v>3743</v>
      </c>
      <c r="C98">
        <v>100.85899999999999</v>
      </c>
      <c r="D98">
        <v>0</v>
      </c>
    </row>
    <row r="99" spans="1:4" x14ac:dyDescent="0.3">
      <c r="A99">
        <v>1</v>
      </c>
      <c r="B99" t="s">
        <v>3744</v>
      </c>
      <c r="C99">
        <v>100.85899999999999</v>
      </c>
      <c r="D99">
        <v>0</v>
      </c>
    </row>
    <row r="100" spans="1:4" x14ac:dyDescent="0.3">
      <c r="A100">
        <v>2</v>
      </c>
      <c r="B100" t="s">
        <v>3745</v>
      </c>
      <c r="C100">
        <v>100.85899999999999</v>
      </c>
      <c r="D100">
        <v>0</v>
      </c>
    </row>
    <row r="101" spans="1:4" x14ac:dyDescent="0.3">
      <c r="A101">
        <v>3</v>
      </c>
      <c r="B101" t="s">
        <v>3746</v>
      </c>
      <c r="C101">
        <v>100.85899999999999</v>
      </c>
      <c r="D101">
        <v>0</v>
      </c>
    </row>
    <row r="102" spans="1:4" x14ac:dyDescent="0.3">
      <c r="A102">
        <v>4</v>
      </c>
      <c r="B102" t="s">
        <v>3747</v>
      </c>
      <c r="C102">
        <v>100.85899999999999</v>
      </c>
      <c r="D102">
        <v>0</v>
      </c>
    </row>
    <row r="103" spans="1:4" x14ac:dyDescent="0.3">
      <c r="A103">
        <v>5</v>
      </c>
      <c r="B103" t="s">
        <v>3748</v>
      </c>
      <c r="C103">
        <v>100.85899999999999</v>
      </c>
      <c r="D103">
        <v>0</v>
      </c>
    </row>
    <row r="104" spans="1:4" x14ac:dyDescent="0.3">
      <c r="A104">
        <v>6</v>
      </c>
      <c r="B104" t="s">
        <v>3749</v>
      </c>
      <c r="C104">
        <v>100.85899999999999</v>
      </c>
      <c r="D104">
        <v>0</v>
      </c>
    </row>
    <row r="105" spans="1:4" x14ac:dyDescent="0.3">
      <c r="A105">
        <v>7</v>
      </c>
      <c r="B105" t="s">
        <v>3750</v>
      </c>
      <c r="C105">
        <v>100.85899999999999</v>
      </c>
      <c r="D105">
        <v>0</v>
      </c>
    </row>
    <row r="106" spans="1:4" x14ac:dyDescent="0.3">
      <c r="A106">
        <v>8</v>
      </c>
      <c r="B106" t="s">
        <v>3751</v>
      </c>
      <c r="C106">
        <v>100.85899999999999</v>
      </c>
      <c r="D106">
        <v>0</v>
      </c>
    </row>
    <row r="107" spans="1:4" x14ac:dyDescent="0.3">
      <c r="A107">
        <v>9</v>
      </c>
      <c r="B107" t="s">
        <v>3752</v>
      </c>
      <c r="C107">
        <v>100.85899999999999</v>
      </c>
      <c r="D107">
        <v>0</v>
      </c>
    </row>
    <row r="108" spans="1:4" x14ac:dyDescent="0.3">
      <c r="A108">
        <v>10</v>
      </c>
      <c r="B108" t="s">
        <v>3753</v>
      </c>
      <c r="C108">
        <v>100.85899999999999</v>
      </c>
      <c r="D108">
        <v>0</v>
      </c>
    </row>
    <row r="109" spans="1:4" x14ac:dyDescent="0.3">
      <c r="A109">
        <v>11</v>
      </c>
      <c r="B109" t="s">
        <v>3754</v>
      </c>
      <c r="C109">
        <v>100.85899999999999</v>
      </c>
      <c r="D109">
        <v>0</v>
      </c>
    </row>
    <row r="110" spans="1:4" x14ac:dyDescent="0.3">
      <c r="A110">
        <v>12</v>
      </c>
      <c r="B110" t="s">
        <v>3755</v>
      </c>
      <c r="C110">
        <v>100.85899999999999</v>
      </c>
      <c r="D110">
        <v>0</v>
      </c>
    </row>
    <row r="111" spans="1:4" x14ac:dyDescent="0.3">
      <c r="A111">
        <v>13</v>
      </c>
      <c r="B111" t="s">
        <v>3756</v>
      </c>
      <c r="C111">
        <v>100.85899999999999</v>
      </c>
      <c r="D111">
        <v>0</v>
      </c>
    </row>
    <row r="112" spans="1:4" x14ac:dyDescent="0.3">
      <c r="A112">
        <v>14</v>
      </c>
      <c r="B112" t="s">
        <v>3757</v>
      </c>
      <c r="C112">
        <v>100.85899999999999</v>
      </c>
      <c r="D112">
        <v>0</v>
      </c>
    </row>
    <row r="113" spans="1:4" x14ac:dyDescent="0.3">
      <c r="A113">
        <v>15</v>
      </c>
      <c r="B113" t="s">
        <v>3758</v>
      </c>
      <c r="C113">
        <v>100.85899999999999</v>
      </c>
      <c r="D113">
        <v>0</v>
      </c>
    </row>
    <row r="114" spans="1:4" x14ac:dyDescent="0.3">
      <c r="A114">
        <v>16</v>
      </c>
      <c r="B114" t="s">
        <v>3759</v>
      </c>
      <c r="C114">
        <v>100.85899999999999</v>
      </c>
      <c r="D114">
        <v>0</v>
      </c>
    </row>
    <row r="115" spans="1:4" x14ac:dyDescent="0.3">
      <c r="A115">
        <v>17</v>
      </c>
      <c r="B115" t="s">
        <v>3760</v>
      </c>
      <c r="C115">
        <v>100.85899999999999</v>
      </c>
      <c r="D115">
        <v>0</v>
      </c>
    </row>
    <row r="116" spans="1:4" x14ac:dyDescent="0.3">
      <c r="A116">
        <v>18</v>
      </c>
      <c r="B116" t="s">
        <v>3761</v>
      </c>
      <c r="C116">
        <v>100.85899999999999</v>
      </c>
      <c r="D116">
        <v>0</v>
      </c>
    </row>
    <row r="117" spans="1:4" x14ac:dyDescent="0.3">
      <c r="A117">
        <v>19</v>
      </c>
      <c r="B117" t="s">
        <v>3762</v>
      </c>
      <c r="C117">
        <v>100.85899999999999</v>
      </c>
      <c r="D117">
        <v>0</v>
      </c>
    </row>
    <row r="118" spans="1:4" x14ac:dyDescent="0.3">
      <c r="A118">
        <v>20</v>
      </c>
      <c r="B118" t="s">
        <v>3763</v>
      </c>
      <c r="C118">
        <v>100.85899999999999</v>
      </c>
      <c r="D118">
        <v>0</v>
      </c>
    </row>
    <row r="119" spans="1:4" x14ac:dyDescent="0.3">
      <c r="A119">
        <v>21</v>
      </c>
      <c r="B119" t="s">
        <v>3764</v>
      </c>
      <c r="C119">
        <v>100.85899999999999</v>
      </c>
      <c r="D119">
        <v>0</v>
      </c>
    </row>
    <row r="120" spans="1:4" x14ac:dyDescent="0.3">
      <c r="A120">
        <v>22</v>
      </c>
      <c r="B120" t="s">
        <v>3765</v>
      </c>
      <c r="C120">
        <v>100.85899999999999</v>
      </c>
      <c r="D120">
        <v>0</v>
      </c>
    </row>
    <row r="121" spans="1:4" x14ac:dyDescent="0.3">
      <c r="A121">
        <v>23</v>
      </c>
      <c r="B121" t="s">
        <v>3766</v>
      </c>
      <c r="C121">
        <v>100.85899999999999</v>
      </c>
      <c r="D121">
        <v>0</v>
      </c>
    </row>
    <row r="122" spans="1:4" x14ac:dyDescent="0.3">
      <c r="A122">
        <v>24</v>
      </c>
      <c r="B122" t="s">
        <v>3767</v>
      </c>
      <c r="C122">
        <v>105.869</v>
      </c>
      <c r="D122">
        <v>0</v>
      </c>
    </row>
    <row r="123" spans="1:4" x14ac:dyDescent="0.3">
      <c r="A123">
        <v>1</v>
      </c>
      <c r="B123" t="s">
        <v>3768</v>
      </c>
      <c r="C123">
        <v>105.869</v>
      </c>
      <c r="D123">
        <v>0</v>
      </c>
    </row>
    <row r="124" spans="1:4" x14ac:dyDescent="0.3">
      <c r="A124">
        <v>2</v>
      </c>
      <c r="B124" t="s">
        <v>3769</v>
      </c>
      <c r="C124">
        <v>105.869</v>
      </c>
      <c r="D124">
        <v>0</v>
      </c>
    </row>
    <row r="125" spans="1:4" x14ac:dyDescent="0.3">
      <c r="A125">
        <v>3</v>
      </c>
      <c r="B125" t="s">
        <v>3770</v>
      </c>
      <c r="C125">
        <v>105.869</v>
      </c>
      <c r="D125">
        <v>0</v>
      </c>
    </row>
    <row r="126" spans="1:4" x14ac:dyDescent="0.3">
      <c r="A126">
        <v>4</v>
      </c>
      <c r="B126" t="s">
        <v>3771</v>
      </c>
      <c r="C126">
        <v>105.869</v>
      </c>
      <c r="D126">
        <v>0</v>
      </c>
    </row>
    <row r="127" spans="1:4" x14ac:dyDescent="0.3">
      <c r="A127">
        <v>5</v>
      </c>
      <c r="B127" t="s">
        <v>3772</v>
      </c>
      <c r="C127">
        <v>105.869</v>
      </c>
      <c r="D127">
        <v>0</v>
      </c>
    </row>
    <row r="128" spans="1:4" x14ac:dyDescent="0.3">
      <c r="A128">
        <v>6</v>
      </c>
      <c r="B128" t="s">
        <v>3773</v>
      </c>
      <c r="C128">
        <v>105.869</v>
      </c>
      <c r="D128">
        <v>0</v>
      </c>
    </row>
    <row r="129" spans="1:4" x14ac:dyDescent="0.3">
      <c r="A129">
        <v>7</v>
      </c>
      <c r="B129" t="s">
        <v>3774</v>
      </c>
      <c r="C129">
        <v>105.869</v>
      </c>
      <c r="D129">
        <v>0</v>
      </c>
    </row>
    <row r="130" spans="1:4" x14ac:dyDescent="0.3">
      <c r="A130">
        <v>8</v>
      </c>
      <c r="B130" t="s">
        <v>3775</v>
      </c>
      <c r="C130">
        <v>105.869</v>
      </c>
      <c r="D130">
        <v>0</v>
      </c>
    </row>
    <row r="131" spans="1:4" x14ac:dyDescent="0.3">
      <c r="A131">
        <v>9</v>
      </c>
      <c r="B131" t="s">
        <v>3776</v>
      </c>
      <c r="C131">
        <v>105.869</v>
      </c>
      <c r="D131">
        <v>0</v>
      </c>
    </row>
    <row r="132" spans="1:4" x14ac:dyDescent="0.3">
      <c r="A132">
        <v>10</v>
      </c>
      <c r="B132" t="s">
        <v>3777</v>
      </c>
      <c r="C132">
        <v>105.869</v>
      </c>
      <c r="D132">
        <v>0</v>
      </c>
    </row>
    <row r="133" spans="1:4" x14ac:dyDescent="0.3">
      <c r="A133">
        <v>11</v>
      </c>
      <c r="B133" t="s">
        <v>3778</v>
      </c>
      <c r="C133">
        <v>105.869</v>
      </c>
      <c r="D133">
        <v>0</v>
      </c>
    </row>
    <row r="134" spans="1:4" x14ac:dyDescent="0.3">
      <c r="A134">
        <v>12</v>
      </c>
      <c r="B134" t="s">
        <v>3779</v>
      </c>
      <c r="C134">
        <v>105.869</v>
      </c>
      <c r="D134">
        <v>0</v>
      </c>
    </row>
    <row r="135" spans="1:4" x14ac:dyDescent="0.3">
      <c r="A135">
        <v>13</v>
      </c>
      <c r="B135" t="s">
        <v>3780</v>
      </c>
      <c r="C135">
        <v>105.869</v>
      </c>
      <c r="D135">
        <v>0</v>
      </c>
    </row>
    <row r="136" spans="1:4" x14ac:dyDescent="0.3">
      <c r="A136">
        <v>14</v>
      </c>
      <c r="B136" t="s">
        <v>3781</v>
      </c>
      <c r="C136">
        <v>105.869</v>
      </c>
      <c r="D136">
        <v>0</v>
      </c>
    </row>
    <row r="137" spans="1:4" x14ac:dyDescent="0.3">
      <c r="A137">
        <v>15</v>
      </c>
      <c r="B137" t="s">
        <v>3782</v>
      </c>
      <c r="C137">
        <v>105.869</v>
      </c>
      <c r="D137">
        <v>0</v>
      </c>
    </row>
    <row r="138" spans="1:4" x14ac:dyDescent="0.3">
      <c r="A138">
        <v>16</v>
      </c>
      <c r="B138" t="s">
        <v>3783</v>
      </c>
      <c r="C138">
        <v>105.869</v>
      </c>
      <c r="D138">
        <v>0</v>
      </c>
    </row>
    <row r="139" spans="1:4" x14ac:dyDescent="0.3">
      <c r="A139">
        <v>17</v>
      </c>
      <c r="B139" t="s">
        <v>3784</v>
      </c>
      <c r="C139">
        <v>105.869</v>
      </c>
      <c r="D139">
        <v>0</v>
      </c>
    </row>
    <row r="140" spans="1:4" x14ac:dyDescent="0.3">
      <c r="A140">
        <v>18</v>
      </c>
      <c r="B140" t="s">
        <v>3785</v>
      </c>
      <c r="C140">
        <v>105.869</v>
      </c>
      <c r="D140">
        <v>0</v>
      </c>
    </row>
    <row r="141" spans="1:4" x14ac:dyDescent="0.3">
      <c r="A141">
        <v>19</v>
      </c>
      <c r="B141" t="s">
        <v>3786</v>
      </c>
      <c r="C141">
        <v>105.869</v>
      </c>
      <c r="D141">
        <v>0</v>
      </c>
    </row>
    <row r="142" spans="1:4" x14ac:dyDescent="0.3">
      <c r="A142">
        <v>20</v>
      </c>
      <c r="B142" t="s">
        <v>3787</v>
      </c>
      <c r="C142">
        <v>105.869</v>
      </c>
      <c r="D142">
        <v>0</v>
      </c>
    </row>
    <row r="143" spans="1:4" x14ac:dyDescent="0.3">
      <c r="A143">
        <v>21</v>
      </c>
      <c r="B143" t="s">
        <v>3788</v>
      </c>
      <c r="C143">
        <v>105.869</v>
      </c>
      <c r="D143">
        <v>0</v>
      </c>
    </row>
    <row r="144" spans="1:4" x14ac:dyDescent="0.3">
      <c r="A144">
        <v>22</v>
      </c>
      <c r="B144" t="s">
        <v>3789</v>
      </c>
      <c r="C144">
        <v>105.869</v>
      </c>
      <c r="D144">
        <v>0</v>
      </c>
    </row>
    <row r="145" spans="1:4" x14ac:dyDescent="0.3">
      <c r="A145">
        <v>23</v>
      </c>
      <c r="B145" t="s">
        <v>3790</v>
      </c>
      <c r="C145">
        <v>105.869</v>
      </c>
      <c r="D145">
        <v>0</v>
      </c>
    </row>
    <row r="146" spans="1:4" x14ac:dyDescent="0.3">
      <c r="A146">
        <v>24</v>
      </c>
      <c r="B146" t="s">
        <v>3791</v>
      </c>
      <c r="C146">
        <v>110.265</v>
      </c>
      <c r="D146">
        <v>4.0000000000000001E-3</v>
      </c>
    </row>
    <row r="147" spans="1:4" x14ac:dyDescent="0.3">
      <c r="A147">
        <v>1</v>
      </c>
      <c r="B147" t="s">
        <v>3792</v>
      </c>
      <c r="C147">
        <v>110.26900000000001</v>
      </c>
      <c r="D147">
        <v>4.0000000000000001E-3</v>
      </c>
    </row>
    <row r="148" spans="1:4" x14ac:dyDescent="0.3">
      <c r="A148">
        <v>2</v>
      </c>
      <c r="B148" t="s">
        <v>3793</v>
      </c>
      <c r="C148">
        <v>110.273</v>
      </c>
      <c r="D148">
        <v>4.0000000000000001E-3</v>
      </c>
    </row>
    <row r="149" spans="1:4" x14ac:dyDescent="0.3">
      <c r="A149">
        <v>3</v>
      </c>
      <c r="B149" t="s">
        <v>3794</v>
      </c>
      <c r="C149">
        <v>110.277</v>
      </c>
      <c r="D149">
        <v>4.0000000000000001E-3</v>
      </c>
    </row>
    <row r="150" spans="1:4" x14ac:dyDescent="0.3">
      <c r="A150">
        <v>4</v>
      </c>
      <c r="B150" t="s">
        <v>3795</v>
      </c>
      <c r="C150">
        <v>110.28100000000001</v>
      </c>
      <c r="D150">
        <v>4.0000000000000001E-3</v>
      </c>
    </row>
    <row r="151" spans="1:4" x14ac:dyDescent="0.3">
      <c r="A151">
        <v>5</v>
      </c>
      <c r="B151" t="s">
        <v>3796</v>
      </c>
      <c r="C151">
        <v>110.285</v>
      </c>
      <c r="D151">
        <v>4.0000000000000001E-3</v>
      </c>
    </row>
    <row r="152" spans="1:4" x14ac:dyDescent="0.3">
      <c r="A152">
        <v>6</v>
      </c>
      <c r="B152" t="s">
        <v>3797</v>
      </c>
      <c r="C152">
        <v>110.289</v>
      </c>
      <c r="D152">
        <v>4.0000000000000001E-3</v>
      </c>
    </row>
    <row r="153" spans="1:4" x14ac:dyDescent="0.3">
      <c r="A153">
        <v>7</v>
      </c>
      <c r="B153" t="s">
        <v>3798</v>
      </c>
      <c r="C153">
        <v>110.29300000000001</v>
      </c>
      <c r="D153">
        <v>4.0000000000000001E-3</v>
      </c>
    </row>
    <row r="154" spans="1:4" x14ac:dyDescent="0.3">
      <c r="A154">
        <v>8</v>
      </c>
      <c r="B154" t="s">
        <v>3799</v>
      </c>
      <c r="C154">
        <v>110.297</v>
      </c>
      <c r="D154">
        <v>4.0000000000000001E-3</v>
      </c>
    </row>
    <row r="155" spans="1:4" x14ac:dyDescent="0.3">
      <c r="A155">
        <v>9</v>
      </c>
      <c r="B155" t="s">
        <v>3800</v>
      </c>
      <c r="C155">
        <v>110.301</v>
      </c>
      <c r="D155">
        <v>4.0000000000000001E-3</v>
      </c>
    </row>
    <row r="156" spans="1:4" x14ac:dyDescent="0.3">
      <c r="A156">
        <v>10</v>
      </c>
      <c r="B156" t="s">
        <v>3801</v>
      </c>
      <c r="C156">
        <v>110.30500000000001</v>
      </c>
      <c r="D156">
        <v>4.0000000000000001E-3</v>
      </c>
    </row>
    <row r="157" spans="1:4" x14ac:dyDescent="0.3">
      <c r="A157">
        <v>11</v>
      </c>
      <c r="B157" t="s">
        <v>3802</v>
      </c>
      <c r="C157">
        <v>110.309</v>
      </c>
      <c r="D157">
        <v>4.0000000000000001E-3</v>
      </c>
    </row>
    <row r="158" spans="1:4" x14ac:dyDescent="0.3">
      <c r="A158">
        <v>12</v>
      </c>
      <c r="B158" t="s">
        <v>3803</v>
      </c>
      <c r="C158">
        <v>110.312</v>
      </c>
      <c r="D158">
        <v>3.0000000000000001E-3</v>
      </c>
    </row>
    <row r="159" spans="1:4" x14ac:dyDescent="0.3">
      <c r="A159">
        <v>13</v>
      </c>
      <c r="B159" t="s">
        <v>3804</v>
      </c>
      <c r="C159">
        <v>110.316</v>
      </c>
      <c r="D159">
        <v>4.0000000000000001E-3</v>
      </c>
    </row>
    <row r="160" spans="1:4" x14ac:dyDescent="0.3">
      <c r="A160">
        <v>14</v>
      </c>
      <c r="B160" t="s">
        <v>3805</v>
      </c>
      <c r="C160">
        <v>110.32</v>
      </c>
      <c r="D160">
        <v>4.0000000000000001E-3</v>
      </c>
    </row>
    <row r="161" spans="1:4" x14ac:dyDescent="0.3">
      <c r="A161">
        <v>15</v>
      </c>
      <c r="B161" t="s">
        <v>3806</v>
      </c>
      <c r="C161">
        <v>110.324</v>
      </c>
      <c r="D161">
        <v>4.0000000000000001E-3</v>
      </c>
    </row>
    <row r="162" spans="1:4" x14ac:dyDescent="0.3">
      <c r="A162">
        <v>16</v>
      </c>
      <c r="B162" t="s">
        <v>3807</v>
      </c>
      <c r="C162">
        <v>110.328</v>
      </c>
      <c r="D162">
        <v>4.0000000000000001E-3</v>
      </c>
    </row>
    <row r="163" spans="1:4" x14ac:dyDescent="0.3">
      <c r="A163">
        <v>17</v>
      </c>
      <c r="B163" t="s">
        <v>3808</v>
      </c>
      <c r="C163">
        <v>110.33199999999999</v>
      </c>
      <c r="D163">
        <v>4.0000000000000001E-3</v>
      </c>
    </row>
    <row r="164" spans="1:4" x14ac:dyDescent="0.3">
      <c r="A164">
        <v>18</v>
      </c>
      <c r="B164" t="s">
        <v>3809</v>
      </c>
      <c r="C164">
        <v>110.336</v>
      </c>
      <c r="D164">
        <v>4.0000000000000001E-3</v>
      </c>
    </row>
    <row r="165" spans="1:4" x14ac:dyDescent="0.3">
      <c r="A165">
        <v>19</v>
      </c>
      <c r="B165" t="s">
        <v>3810</v>
      </c>
      <c r="C165">
        <v>110.34</v>
      </c>
      <c r="D165">
        <v>4.0000000000000001E-3</v>
      </c>
    </row>
    <row r="166" spans="1:4" x14ac:dyDescent="0.3">
      <c r="A166">
        <v>20</v>
      </c>
      <c r="B166" t="s">
        <v>3811</v>
      </c>
      <c r="C166">
        <v>110.34399999999999</v>
      </c>
      <c r="D166">
        <v>4.0000000000000001E-3</v>
      </c>
    </row>
    <row r="167" spans="1:4" x14ac:dyDescent="0.3">
      <c r="A167">
        <v>21</v>
      </c>
      <c r="B167" t="s">
        <v>3812</v>
      </c>
      <c r="C167">
        <v>110.348</v>
      </c>
      <c r="D167">
        <v>4.0000000000000001E-3</v>
      </c>
    </row>
    <row r="168" spans="1:4" x14ac:dyDescent="0.3">
      <c r="A168">
        <v>22</v>
      </c>
      <c r="B168" t="s">
        <v>3813</v>
      </c>
      <c r="C168">
        <v>110.352</v>
      </c>
      <c r="D168">
        <v>4.0000000000000001E-3</v>
      </c>
    </row>
    <row r="169" spans="1:4" x14ac:dyDescent="0.3">
      <c r="A169">
        <v>23</v>
      </c>
      <c r="B169" t="s">
        <v>3814</v>
      </c>
      <c r="C169">
        <v>110.35599999999999</v>
      </c>
      <c r="D169">
        <v>4.0000000000000001E-3</v>
      </c>
    </row>
    <row r="170" spans="1:4" x14ac:dyDescent="0.3">
      <c r="A170">
        <v>24</v>
      </c>
      <c r="B170" t="s">
        <v>3815</v>
      </c>
      <c r="C170">
        <v>110.92700000000001</v>
      </c>
      <c r="D170">
        <v>4.0000000000000001E-3</v>
      </c>
    </row>
    <row r="171" spans="1:4" x14ac:dyDescent="0.3">
      <c r="A171">
        <v>1</v>
      </c>
      <c r="B171" t="s">
        <v>3816</v>
      </c>
      <c r="C171">
        <v>110.931</v>
      </c>
      <c r="D171">
        <v>4.0000000000000001E-3</v>
      </c>
    </row>
    <row r="172" spans="1:4" x14ac:dyDescent="0.3">
      <c r="A172">
        <v>2</v>
      </c>
      <c r="B172" t="s">
        <v>3817</v>
      </c>
      <c r="C172">
        <v>110.935</v>
      </c>
      <c r="D172">
        <v>4.0000000000000001E-3</v>
      </c>
    </row>
    <row r="173" spans="1:4" x14ac:dyDescent="0.3">
      <c r="A173">
        <v>3</v>
      </c>
      <c r="B173" t="s">
        <v>3818</v>
      </c>
      <c r="C173">
        <v>110.93899999999999</v>
      </c>
      <c r="D173">
        <v>4.0000000000000001E-3</v>
      </c>
    </row>
    <row r="174" spans="1:4" x14ac:dyDescent="0.3">
      <c r="A174">
        <v>4</v>
      </c>
      <c r="B174" t="s">
        <v>3819</v>
      </c>
      <c r="C174">
        <v>110.943</v>
      </c>
      <c r="D174">
        <v>4.0000000000000001E-3</v>
      </c>
    </row>
    <row r="175" spans="1:4" x14ac:dyDescent="0.3">
      <c r="A175">
        <v>5</v>
      </c>
      <c r="B175" t="s">
        <v>3820</v>
      </c>
      <c r="C175">
        <v>110.947</v>
      </c>
      <c r="D175">
        <v>4.0000000000000001E-3</v>
      </c>
    </row>
    <row r="176" spans="1:4" x14ac:dyDescent="0.3">
      <c r="A176">
        <v>6</v>
      </c>
      <c r="B176" t="s">
        <v>3821</v>
      </c>
      <c r="C176">
        <v>110.95099999999999</v>
      </c>
      <c r="D176">
        <v>4.0000000000000001E-3</v>
      </c>
    </row>
    <row r="177" spans="1:4" x14ac:dyDescent="0.3">
      <c r="A177">
        <v>7</v>
      </c>
      <c r="B177" t="s">
        <v>3822</v>
      </c>
      <c r="C177">
        <v>110.95399999999999</v>
      </c>
      <c r="D177">
        <v>3.0000000000000001E-3</v>
      </c>
    </row>
    <row r="178" spans="1:4" x14ac:dyDescent="0.3">
      <c r="A178">
        <v>8</v>
      </c>
      <c r="B178" t="s">
        <v>3823</v>
      </c>
      <c r="C178">
        <v>110.958</v>
      </c>
      <c r="D178">
        <v>4.0000000000000001E-3</v>
      </c>
    </row>
    <row r="179" spans="1:4" x14ac:dyDescent="0.3">
      <c r="A179">
        <v>9</v>
      </c>
      <c r="B179" t="s">
        <v>3824</v>
      </c>
      <c r="C179">
        <v>110.962</v>
      </c>
      <c r="D179">
        <v>4.0000000000000001E-3</v>
      </c>
    </row>
    <row r="180" spans="1:4" x14ac:dyDescent="0.3">
      <c r="A180">
        <v>10</v>
      </c>
      <c r="B180" t="s">
        <v>3825</v>
      </c>
      <c r="C180">
        <v>110.96599999999999</v>
      </c>
      <c r="D180">
        <v>4.0000000000000001E-3</v>
      </c>
    </row>
    <row r="181" spans="1:4" x14ac:dyDescent="0.3">
      <c r="A181">
        <v>11</v>
      </c>
      <c r="B181" t="s">
        <v>3826</v>
      </c>
      <c r="C181">
        <v>110.97</v>
      </c>
      <c r="D181">
        <v>4.0000000000000001E-3</v>
      </c>
    </row>
    <row r="182" spans="1:4" x14ac:dyDescent="0.3">
      <c r="A182">
        <v>12</v>
      </c>
      <c r="B182" t="s">
        <v>3827</v>
      </c>
      <c r="C182">
        <v>110.974</v>
      </c>
      <c r="D182">
        <v>4.0000000000000001E-3</v>
      </c>
    </row>
    <row r="183" spans="1:4" x14ac:dyDescent="0.3">
      <c r="A183">
        <v>13</v>
      </c>
      <c r="B183" t="s">
        <v>3828</v>
      </c>
      <c r="C183">
        <v>110.97799999999999</v>
      </c>
      <c r="D183">
        <v>4.0000000000000001E-3</v>
      </c>
    </row>
    <row r="184" spans="1:4" x14ac:dyDescent="0.3">
      <c r="A184">
        <v>14</v>
      </c>
      <c r="B184" t="s">
        <v>3829</v>
      </c>
      <c r="C184">
        <v>110.982</v>
      </c>
      <c r="D184">
        <v>4.0000000000000001E-3</v>
      </c>
    </row>
    <row r="185" spans="1:4" x14ac:dyDescent="0.3">
      <c r="A185">
        <v>15</v>
      </c>
      <c r="B185" t="s">
        <v>3830</v>
      </c>
      <c r="C185">
        <v>110.986</v>
      </c>
      <c r="D185">
        <v>4.0000000000000001E-3</v>
      </c>
    </row>
    <row r="186" spans="1:4" x14ac:dyDescent="0.3">
      <c r="A186">
        <v>16</v>
      </c>
      <c r="B186" t="s">
        <v>3831</v>
      </c>
      <c r="C186">
        <v>110.99</v>
      </c>
      <c r="D186">
        <v>4.0000000000000001E-3</v>
      </c>
    </row>
    <row r="187" spans="1:4" x14ac:dyDescent="0.3">
      <c r="A187">
        <v>17</v>
      </c>
      <c r="B187" t="s">
        <v>3832</v>
      </c>
      <c r="C187">
        <v>110.994</v>
      </c>
      <c r="D187">
        <v>4.0000000000000001E-3</v>
      </c>
    </row>
    <row r="188" spans="1:4" x14ac:dyDescent="0.3">
      <c r="A188">
        <v>18</v>
      </c>
      <c r="B188" t="s">
        <v>3833</v>
      </c>
      <c r="C188">
        <v>110.998</v>
      </c>
      <c r="D188">
        <v>4.0000000000000001E-3</v>
      </c>
    </row>
    <row r="189" spans="1:4" x14ac:dyDescent="0.3">
      <c r="A189">
        <v>19</v>
      </c>
      <c r="B189" t="s">
        <v>3834</v>
      </c>
      <c r="C189">
        <v>111.002</v>
      </c>
      <c r="D189">
        <v>4.0000000000000001E-3</v>
      </c>
    </row>
    <row r="190" spans="1:4" x14ac:dyDescent="0.3">
      <c r="A190">
        <v>20</v>
      </c>
      <c r="B190" t="s">
        <v>3835</v>
      </c>
      <c r="C190">
        <v>111.006</v>
      </c>
      <c r="D190">
        <v>4.0000000000000001E-3</v>
      </c>
    </row>
    <row r="191" spans="1:4" x14ac:dyDescent="0.3">
      <c r="A191">
        <v>21</v>
      </c>
      <c r="B191" t="s">
        <v>3836</v>
      </c>
      <c r="C191">
        <v>111.01</v>
      </c>
      <c r="D191">
        <v>4.0000000000000001E-3</v>
      </c>
    </row>
    <row r="192" spans="1:4" x14ac:dyDescent="0.3">
      <c r="A192">
        <v>22</v>
      </c>
      <c r="B192" t="s">
        <v>3837</v>
      </c>
      <c r="C192">
        <v>111.014</v>
      </c>
      <c r="D192">
        <v>4.0000000000000001E-3</v>
      </c>
    </row>
    <row r="193" spans="1:4" x14ac:dyDescent="0.3">
      <c r="A193">
        <v>23</v>
      </c>
      <c r="B193" t="s">
        <v>3838</v>
      </c>
      <c r="C193">
        <v>111.017</v>
      </c>
      <c r="D193">
        <v>3.0000000000000001E-3</v>
      </c>
    </row>
    <row r="194" spans="1:4" x14ac:dyDescent="0.3">
      <c r="A194">
        <v>24</v>
      </c>
      <c r="B194" t="s">
        <v>3839</v>
      </c>
      <c r="C194">
        <v>111.589</v>
      </c>
      <c r="D194">
        <v>4.0000000000000001E-3</v>
      </c>
    </row>
    <row r="195" spans="1:4" x14ac:dyDescent="0.3">
      <c r="A195">
        <v>1</v>
      </c>
      <c r="B195" t="s">
        <v>3840</v>
      </c>
      <c r="C195">
        <v>111.592</v>
      </c>
      <c r="D195">
        <v>3.0000000000000001E-3</v>
      </c>
    </row>
    <row r="196" spans="1:4" x14ac:dyDescent="0.3">
      <c r="A196">
        <v>2</v>
      </c>
      <c r="B196" t="s">
        <v>3841</v>
      </c>
      <c r="C196">
        <v>111.596</v>
      </c>
      <c r="D196">
        <v>4.0000000000000001E-3</v>
      </c>
    </row>
    <row r="197" spans="1:4" x14ac:dyDescent="0.3">
      <c r="A197">
        <v>3</v>
      </c>
      <c r="B197" t="s">
        <v>3842</v>
      </c>
      <c r="C197">
        <v>111.6</v>
      </c>
      <c r="D197">
        <v>4.0000000000000001E-3</v>
      </c>
    </row>
    <row r="198" spans="1:4" x14ac:dyDescent="0.3">
      <c r="A198">
        <v>4</v>
      </c>
      <c r="B198" t="s">
        <v>3843</v>
      </c>
      <c r="C198">
        <v>111.604</v>
      </c>
      <c r="D198">
        <v>4.0000000000000001E-3</v>
      </c>
    </row>
    <row r="199" spans="1:4" x14ac:dyDescent="0.3">
      <c r="A199">
        <v>5</v>
      </c>
      <c r="B199" t="s">
        <v>3844</v>
      </c>
      <c r="C199">
        <v>111.608</v>
      </c>
      <c r="D199">
        <v>4.0000000000000001E-3</v>
      </c>
    </row>
    <row r="200" spans="1:4" x14ac:dyDescent="0.3">
      <c r="A200">
        <v>6</v>
      </c>
      <c r="B200" t="s">
        <v>3845</v>
      </c>
      <c r="C200">
        <v>111.61199999999999</v>
      </c>
      <c r="D200">
        <v>4.0000000000000001E-3</v>
      </c>
    </row>
    <row r="201" spans="1:4" x14ac:dyDescent="0.3">
      <c r="A201">
        <v>7</v>
      </c>
      <c r="B201" t="s">
        <v>3846</v>
      </c>
      <c r="C201">
        <v>111.616</v>
      </c>
      <c r="D201">
        <v>4.0000000000000001E-3</v>
      </c>
    </row>
    <row r="202" spans="1:4" x14ac:dyDescent="0.3">
      <c r="A202">
        <v>8</v>
      </c>
      <c r="B202" t="s">
        <v>3847</v>
      </c>
      <c r="C202">
        <v>111.62</v>
      </c>
      <c r="D202">
        <v>4.0000000000000001E-3</v>
      </c>
    </row>
    <row r="203" spans="1:4" x14ac:dyDescent="0.3">
      <c r="A203">
        <v>9</v>
      </c>
      <c r="B203" t="s">
        <v>3848</v>
      </c>
      <c r="C203">
        <v>111.624</v>
      </c>
      <c r="D203">
        <v>4.0000000000000001E-3</v>
      </c>
    </row>
    <row r="204" spans="1:4" x14ac:dyDescent="0.3">
      <c r="A204">
        <v>10</v>
      </c>
      <c r="B204" t="s">
        <v>3849</v>
      </c>
      <c r="C204">
        <v>111.628</v>
      </c>
      <c r="D204">
        <v>4.0000000000000001E-3</v>
      </c>
    </row>
    <row r="205" spans="1:4" x14ac:dyDescent="0.3">
      <c r="A205">
        <v>11</v>
      </c>
      <c r="B205" t="s">
        <v>3850</v>
      </c>
      <c r="C205">
        <v>111.63200000000001</v>
      </c>
      <c r="D205">
        <v>4.0000000000000001E-3</v>
      </c>
    </row>
    <row r="206" spans="1:4" x14ac:dyDescent="0.3">
      <c r="A206">
        <v>12</v>
      </c>
      <c r="B206" t="s">
        <v>3851</v>
      </c>
      <c r="C206">
        <v>111.636</v>
      </c>
      <c r="D206">
        <v>4.0000000000000001E-3</v>
      </c>
    </row>
    <row r="207" spans="1:4" x14ac:dyDescent="0.3">
      <c r="A207">
        <v>13</v>
      </c>
      <c r="B207" t="s">
        <v>3852</v>
      </c>
      <c r="C207">
        <v>111.64</v>
      </c>
      <c r="D207">
        <v>4.0000000000000001E-3</v>
      </c>
    </row>
    <row r="208" spans="1:4" x14ac:dyDescent="0.3">
      <c r="A208">
        <v>14</v>
      </c>
      <c r="B208" t="s">
        <v>3853</v>
      </c>
      <c r="C208">
        <v>111.64400000000001</v>
      </c>
      <c r="D208">
        <v>4.0000000000000001E-3</v>
      </c>
    </row>
    <row r="209" spans="1:4" x14ac:dyDescent="0.3">
      <c r="A209">
        <v>15</v>
      </c>
      <c r="B209" t="s">
        <v>3854</v>
      </c>
      <c r="C209">
        <v>111.648</v>
      </c>
      <c r="D209">
        <v>4.0000000000000001E-3</v>
      </c>
    </row>
    <row r="210" spans="1:4" x14ac:dyDescent="0.3">
      <c r="A210">
        <v>16</v>
      </c>
      <c r="B210" t="s">
        <v>3855</v>
      </c>
      <c r="C210">
        <v>111.652</v>
      </c>
      <c r="D210">
        <v>4.0000000000000001E-3</v>
      </c>
    </row>
    <row r="211" spans="1:4" x14ac:dyDescent="0.3">
      <c r="A211">
        <v>17</v>
      </c>
      <c r="B211" t="s">
        <v>3856</v>
      </c>
      <c r="C211">
        <v>111.655</v>
      </c>
      <c r="D211">
        <v>3.0000000000000001E-3</v>
      </c>
    </row>
    <row r="212" spans="1:4" x14ac:dyDescent="0.3">
      <c r="A212">
        <v>18</v>
      </c>
      <c r="B212" t="s">
        <v>3857</v>
      </c>
      <c r="C212">
        <v>111.65900000000001</v>
      </c>
      <c r="D212">
        <v>4.0000000000000001E-3</v>
      </c>
    </row>
    <row r="213" spans="1:4" x14ac:dyDescent="0.3">
      <c r="A213">
        <v>19</v>
      </c>
      <c r="B213" t="s">
        <v>3858</v>
      </c>
      <c r="C213">
        <v>111.663</v>
      </c>
      <c r="D213">
        <v>4.0000000000000001E-3</v>
      </c>
    </row>
    <row r="214" spans="1:4" x14ac:dyDescent="0.3">
      <c r="A214">
        <v>20</v>
      </c>
      <c r="B214" t="s">
        <v>3859</v>
      </c>
      <c r="C214">
        <v>111.667</v>
      </c>
      <c r="D214">
        <v>4.0000000000000001E-3</v>
      </c>
    </row>
    <row r="215" spans="1:4" x14ac:dyDescent="0.3">
      <c r="A215">
        <v>21</v>
      </c>
      <c r="B215" t="s">
        <v>3860</v>
      </c>
      <c r="C215">
        <v>111.67100000000001</v>
      </c>
      <c r="D215">
        <v>4.0000000000000001E-3</v>
      </c>
    </row>
    <row r="216" spans="1:4" x14ac:dyDescent="0.3">
      <c r="A216">
        <v>22</v>
      </c>
      <c r="B216" t="s">
        <v>3861</v>
      </c>
      <c r="C216">
        <v>111.675</v>
      </c>
      <c r="D216">
        <v>4.0000000000000001E-3</v>
      </c>
    </row>
    <row r="217" spans="1:4" x14ac:dyDescent="0.3">
      <c r="A217">
        <v>23</v>
      </c>
      <c r="B217" t="s">
        <v>3862</v>
      </c>
      <c r="C217">
        <v>111.679</v>
      </c>
      <c r="D217">
        <v>4.0000000000000001E-3</v>
      </c>
    </row>
    <row r="218" spans="1:4" x14ac:dyDescent="0.3">
      <c r="A218">
        <v>24</v>
      </c>
      <c r="B218" t="s">
        <v>3863</v>
      </c>
      <c r="C218">
        <v>112.25</v>
      </c>
      <c r="D218">
        <v>4.0000000000000001E-3</v>
      </c>
    </row>
    <row r="219" spans="1:4" x14ac:dyDescent="0.3">
      <c r="A219">
        <v>1</v>
      </c>
      <c r="B219" t="s">
        <v>3864</v>
      </c>
      <c r="C219">
        <v>112.254</v>
      </c>
      <c r="D219">
        <v>4.0000000000000001E-3</v>
      </c>
    </row>
    <row r="220" spans="1:4" x14ac:dyDescent="0.3">
      <c r="A220">
        <v>2</v>
      </c>
      <c r="B220" t="s">
        <v>3865</v>
      </c>
      <c r="C220">
        <v>112.258</v>
      </c>
      <c r="D220">
        <v>4.0000000000000001E-3</v>
      </c>
    </row>
    <row r="221" spans="1:4" x14ac:dyDescent="0.3">
      <c r="A221">
        <v>3</v>
      </c>
      <c r="B221" t="s">
        <v>3866</v>
      </c>
      <c r="C221">
        <v>112.262</v>
      </c>
      <c r="D221">
        <v>4.0000000000000001E-3</v>
      </c>
    </row>
    <row r="222" spans="1:4" x14ac:dyDescent="0.3">
      <c r="A222">
        <v>4</v>
      </c>
      <c r="B222" t="s">
        <v>3867</v>
      </c>
      <c r="C222">
        <v>112.26600000000001</v>
      </c>
      <c r="D222">
        <v>4.0000000000000001E-3</v>
      </c>
    </row>
    <row r="223" spans="1:4" x14ac:dyDescent="0.3">
      <c r="A223">
        <v>5</v>
      </c>
      <c r="B223" t="s">
        <v>3868</v>
      </c>
      <c r="C223">
        <v>112.27</v>
      </c>
      <c r="D223">
        <v>4.0000000000000001E-3</v>
      </c>
    </row>
    <row r="224" spans="1:4" x14ac:dyDescent="0.3">
      <c r="A224">
        <v>6</v>
      </c>
      <c r="B224" t="s">
        <v>3869</v>
      </c>
      <c r="C224">
        <v>112.274</v>
      </c>
      <c r="D224">
        <v>4.0000000000000001E-3</v>
      </c>
    </row>
    <row r="225" spans="1:4" x14ac:dyDescent="0.3">
      <c r="A225">
        <v>7</v>
      </c>
      <c r="B225" t="s">
        <v>3870</v>
      </c>
      <c r="C225">
        <v>112.27800000000001</v>
      </c>
      <c r="D225">
        <v>4.0000000000000001E-3</v>
      </c>
    </row>
    <row r="226" spans="1:4" x14ac:dyDescent="0.3">
      <c r="A226">
        <v>8</v>
      </c>
      <c r="B226" t="s">
        <v>3871</v>
      </c>
      <c r="C226">
        <v>112.282</v>
      </c>
      <c r="D226">
        <v>4.0000000000000001E-3</v>
      </c>
    </row>
    <row r="227" spans="1:4" x14ac:dyDescent="0.3">
      <c r="A227">
        <v>9</v>
      </c>
      <c r="B227" t="s">
        <v>3872</v>
      </c>
      <c r="C227">
        <v>112.286</v>
      </c>
      <c r="D227">
        <v>4.0000000000000001E-3</v>
      </c>
    </row>
    <row r="228" spans="1:4" x14ac:dyDescent="0.3">
      <c r="A228">
        <v>10</v>
      </c>
      <c r="B228" t="s">
        <v>3873</v>
      </c>
      <c r="C228">
        <v>112.29</v>
      </c>
      <c r="D228">
        <v>4.0000000000000001E-3</v>
      </c>
    </row>
    <row r="229" spans="1:4" x14ac:dyDescent="0.3">
      <c r="A229">
        <v>11</v>
      </c>
      <c r="B229" t="s">
        <v>3874</v>
      </c>
      <c r="C229">
        <v>112.294</v>
      </c>
      <c r="D229">
        <v>4.0000000000000001E-3</v>
      </c>
    </row>
    <row r="230" spans="1:4" x14ac:dyDescent="0.3">
      <c r="A230">
        <v>12</v>
      </c>
      <c r="B230" t="s">
        <v>3875</v>
      </c>
      <c r="C230">
        <v>112.297</v>
      </c>
      <c r="D230">
        <v>3.0000000000000001E-3</v>
      </c>
    </row>
    <row r="231" spans="1:4" x14ac:dyDescent="0.3">
      <c r="A231">
        <v>13</v>
      </c>
      <c r="B231" t="s">
        <v>3876</v>
      </c>
      <c r="C231">
        <v>112.301</v>
      </c>
      <c r="D231">
        <v>4.0000000000000001E-3</v>
      </c>
    </row>
    <row r="232" spans="1:4" x14ac:dyDescent="0.3">
      <c r="A232">
        <v>14</v>
      </c>
      <c r="B232" t="s">
        <v>3877</v>
      </c>
      <c r="C232">
        <v>112.30500000000001</v>
      </c>
      <c r="D232">
        <v>4.0000000000000001E-3</v>
      </c>
    </row>
    <row r="233" spans="1:4" x14ac:dyDescent="0.3">
      <c r="A233">
        <v>15</v>
      </c>
      <c r="B233" t="s">
        <v>3878</v>
      </c>
      <c r="C233">
        <v>112.309</v>
      </c>
      <c r="D233">
        <v>4.0000000000000001E-3</v>
      </c>
    </row>
    <row r="234" spans="1:4" x14ac:dyDescent="0.3">
      <c r="A234">
        <v>16</v>
      </c>
      <c r="B234" t="s">
        <v>3879</v>
      </c>
      <c r="C234">
        <v>112.313</v>
      </c>
      <c r="D234">
        <v>4.0000000000000001E-3</v>
      </c>
    </row>
    <row r="235" spans="1:4" x14ac:dyDescent="0.3">
      <c r="A235">
        <v>17</v>
      </c>
      <c r="B235" t="s">
        <v>3880</v>
      </c>
      <c r="C235">
        <v>112.31699999999999</v>
      </c>
      <c r="D235">
        <v>4.0000000000000001E-3</v>
      </c>
    </row>
    <row r="236" spans="1:4" x14ac:dyDescent="0.3">
      <c r="A236">
        <v>18</v>
      </c>
      <c r="B236" t="s">
        <v>3881</v>
      </c>
      <c r="C236">
        <v>112.321</v>
      </c>
      <c r="D236">
        <v>4.0000000000000001E-3</v>
      </c>
    </row>
    <row r="237" spans="1:4" x14ac:dyDescent="0.3">
      <c r="A237">
        <v>19</v>
      </c>
      <c r="B237" t="s">
        <v>3882</v>
      </c>
      <c r="C237">
        <v>112.325</v>
      </c>
      <c r="D237">
        <v>4.0000000000000001E-3</v>
      </c>
    </row>
    <row r="238" spans="1:4" x14ac:dyDescent="0.3">
      <c r="A238">
        <v>20</v>
      </c>
      <c r="B238" t="s">
        <v>3883</v>
      </c>
      <c r="C238">
        <v>112.32899999999999</v>
      </c>
      <c r="D238">
        <v>4.0000000000000001E-3</v>
      </c>
    </row>
    <row r="239" spans="1:4" x14ac:dyDescent="0.3">
      <c r="A239">
        <v>21</v>
      </c>
      <c r="B239" t="s">
        <v>3884</v>
      </c>
      <c r="C239">
        <v>112.333</v>
      </c>
      <c r="D239">
        <v>4.0000000000000001E-3</v>
      </c>
    </row>
    <row r="240" spans="1:4" x14ac:dyDescent="0.3">
      <c r="A240">
        <v>22</v>
      </c>
      <c r="B240" t="s">
        <v>3885</v>
      </c>
      <c r="C240">
        <v>112.337</v>
      </c>
      <c r="D240">
        <v>4.0000000000000001E-3</v>
      </c>
    </row>
    <row r="241" spans="1:4" x14ac:dyDescent="0.3">
      <c r="A241">
        <v>23</v>
      </c>
      <c r="B241" t="s">
        <v>3886</v>
      </c>
      <c r="C241">
        <v>112.34099999999999</v>
      </c>
      <c r="D241">
        <v>4.0000000000000001E-3</v>
      </c>
    </row>
    <row r="242" spans="1:4" x14ac:dyDescent="0.3">
      <c r="A242">
        <v>24</v>
      </c>
      <c r="B242" t="s">
        <v>3887</v>
      </c>
      <c r="C242">
        <v>116.49299999999999</v>
      </c>
      <c r="D242">
        <v>0</v>
      </c>
    </row>
    <row r="243" spans="1:4" x14ac:dyDescent="0.3">
      <c r="A243">
        <v>1</v>
      </c>
      <c r="B243" t="s">
        <v>3888</v>
      </c>
      <c r="C243">
        <v>116.49299999999999</v>
      </c>
      <c r="D243">
        <v>0</v>
      </c>
    </row>
    <row r="244" spans="1:4" x14ac:dyDescent="0.3">
      <c r="A244">
        <v>2</v>
      </c>
      <c r="B244" t="s">
        <v>3889</v>
      </c>
      <c r="C244">
        <v>116.49299999999999</v>
      </c>
      <c r="D244">
        <v>0</v>
      </c>
    </row>
    <row r="245" spans="1:4" x14ac:dyDescent="0.3">
      <c r="A245">
        <v>3</v>
      </c>
      <c r="B245" t="s">
        <v>3890</v>
      </c>
      <c r="C245">
        <v>116.49299999999999</v>
      </c>
      <c r="D245">
        <v>0</v>
      </c>
    </row>
    <row r="246" spans="1:4" x14ac:dyDescent="0.3">
      <c r="A246">
        <v>4</v>
      </c>
      <c r="B246" t="s">
        <v>3891</v>
      </c>
      <c r="C246">
        <v>116.49299999999999</v>
      </c>
      <c r="D246">
        <v>0</v>
      </c>
    </row>
    <row r="247" spans="1:4" x14ac:dyDescent="0.3">
      <c r="A247">
        <v>5</v>
      </c>
      <c r="B247" t="s">
        <v>3892</v>
      </c>
      <c r="C247">
        <v>116.49299999999999</v>
      </c>
      <c r="D247">
        <v>0</v>
      </c>
    </row>
    <row r="248" spans="1:4" x14ac:dyDescent="0.3">
      <c r="A248">
        <v>6</v>
      </c>
      <c r="B248" t="s">
        <v>3893</v>
      </c>
      <c r="C248">
        <v>116.49299999999999</v>
      </c>
      <c r="D248">
        <v>0</v>
      </c>
    </row>
    <row r="249" spans="1:4" x14ac:dyDescent="0.3">
      <c r="A249">
        <v>7</v>
      </c>
      <c r="B249" t="s">
        <v>3894</v>
      </c>
      <c r="C249">
        <v>116.49299999999999</v>
      </c>
      <c r="D249">
        <v>0</v>
      </c>
    </row>
    <row r="250" spans="1:4" x14ac:dyDescent="0.3">
      <c r="A250">
        <v>8</v>
      </c>
      <c r="B250" t="s">
        <v>3895</v>
      </c>
      <c r="C250">
        <v>116.49299999999999</v>
      </c>
      <c r="D250">
        <v>0</v>
      </c>
    </row>
    <row r="251" spans="1:4" x14ac:dyDescent="0.3">
      <c r="A251">
        <v>9</v>
      </c>
      <c r="B251" t="s">
        <v>3896</v>
      </c>
      <c r="C251">
        <v>116.49299999999999</v>
      </c>
      <c r="D251">
        <v>0</v>
      </c>
    </row>
    <row r="252" spans="1:4" x14ac:dyDescent="0.3">
      <c r="A252">
        <v>10</v>
      </c>
      <c r="B252" t="s">
        <v>3897</v>
      </c>
      <c r="C252">
        <v>116.49299999999999</v>
      </c>
      <c r="D252">
        <v>0</v>
      </c>
    </row>
    <row r="253" spans="1:4" x14ac:dyDescent="0.3">
      <c r="A253">
        <v>11</v>
      </c>
      <c r="B253" t="s">
        <v>3898</v>
      </c>
      <c r="C253">
        <v>116.49299999999999</v>
      </c>
      <c r="D253">
        <v>0</v>
      </c>
    </row>
    <row r="254" spans="1:4" x14ac:dyDescent="0.3">
      <c r="A254">
        <v>12</v>
      </c>
      <c r="B254" t="s">
        <v>3899</v>
      </c>
      <c r="C254">
        <v>116.49299999999999</v>
      </c>
      <c r="D254">
        <v>0</v>
      </c>
    </row>
    <row r="255" spans="1:4" x14ac:dyDescent="0.3">
      <c r="A255">
        <v>13</v>
      </c>
      <c r="B255" t="s">
        <v>3900</v>
      </c>
      <c r="C255">
        <v>116.49299999999999</v>
      </c>
      <c r="D255">
        <v>0</v>
      </c>
    </row>
    <row r="256" spans="1:4" x14ac:dyDescent="0.3">
      <c r="A256">
        <v>14</v>
      </c>
      <c r="B256" t="s">
        <v>3901</v>
      </c>
      <c r="C256">
        <v>116.49299999999999</v>
      </c>
      <c r="D256">
        <v>0</v>
      </c>
    </row>
    <row r="257" spans="1:4" x14ac:dyDescent="0.3">
      <c r="A257">
        <v>15</v>
      </c>
      <c r="B257" t="s">
        <v>3902</v>
      </c>
      <c r="C257">
        <v>116.49299999999999</v>
      </c>
      <c r="D257">
        <v>0</v>
      </c>
    </row>
    <row r="258" spans="1:4" x14ac:dyDescent="0.3">
      <c r="A258">
        <v>16</v>
      </c>
      <c r="B258" t="s">
        <v>3903</v>
      </c>
      <c r="C258">
        <v>116.49299999999999</v>
      </c>
      <c r="D258">
        <v>0</v>
      </c>
    </row>
    <row r="259" spans="1:4" x14ac:dyDescent="0.3">
      <c r="A259">
        <v>17</v>
      </c>
      <c r="B259" t="s">
        <v>3904</v>
      </c>
      <c r="C259">
        <v>116.49299999999999</v>
      </c>
      <c r="D259">
        <v>0</v>
      </c>
    </row>
    <row r="260" spans="1:4" x14ac:dyDescent="0.3">
      <c r="A260">
        <v>18</v>
      </c>
      <c r="B260" t="s">
        <v>3905</v>
      </c>
      <c r="C260">
        <v>116.49299999999999</v>
      </c>
      <c r="D260">
        <v>0</v>
      </c>
    </row>
    <row r="261" spans="1:4" x14ac:dyDescent="0.3">
      <c r="A261">
        <v>19</v>
      </c>
      <c r="B261" t="s">
        <v>3906</v>
      </c>
      <c r="C261">
        <v>116.49299999999999</v>
      </c>
      <c r="D261">
        <v>0</v>
      </c>
    </row>
    <row r="262" spans="1:4" x14ac:dyDescent="0.3">
      <c r="A262">
        <v>20</v>
      </c>
      <c r="B262" t="s">
        <v>3907</v>
      </c>
      <c r="C262">
        <v>116.49299999999999</v>
      </c>
      <c r="D262">
        <v>0</v>
      </c>
    </row>
    <row r="263" spans="1:4" x14ac:dyDescent="0.3">
      <c r="A263">
        <v>21</v>
      </c>
      <c r="B263" t="s">
        <v>3908</v>
      </c>
      <c r="C263">
        <v>116.49299999999999</v>
      </c>
      <c r="D263">
        <v>0</v>
      </c>
    </row>
    <row r="264" spans="1:4" x14ac:dyDescent="0.3">
      <c r="A264">
        <v>22</v>
      </c>
      <c r="B264" t="s">
        <v>3909</v>
      </c>
      <c r="C264">
        <v>116.49299999999999</v>
      </c>
      <c r="D264">
        <v>0</v>
      </c>
    </row>
    <row r="265" spans="1:4" x14ac:dyDescent="0.3">
      <c r="A265">
        <v>23</v>
      </c>
      <c r="B265" t="s">
        <v>3910</v>
      </c>
      <c r="C265">
        <v>116.49299999999999</v>
      </c>
      <c r="D265">
        <v>0</v>
      </c>
    </row>
    <row r="266" spans="1:4" x14ac:dyDescent="0.3">
      <c r="A266">
        <v>24</v>
      </c>
      <c r="B266" t="s">
        <v>3911</v>
      </c>
      <c r="C266">
        <v>122.52</v>
      </c>
      <c r="D266">
        <v>0</v>
      </c>
    </row>
    <row r="267" spans="1:4" x14ac:dyDescent="0.3">
      <c r="A267">
        <v>1</v>
      </c>
      <c r="B267" t="s">
        <v>3912</v>
      </c>
      <c r="C267">
        <v>122.52</v>
      </c>
      <c r="D267">
        <v>0</v>
      </c>
    </row>
    <row r="268" spans="1:4" x14ac:dyDescent="0.3">
      <c r="A268">
        <v>2</v>
      </c>
      <c r="B268" t="s">
        <v>3913</v>
      </c>
      <c r="C268">
        <v>122.52</v>
      </c>
      <c r="D268">
        <v>0</v>
      </c>
    </row>
    <row r="269" spans="1:4" x14ac:dyDescent="0.3">
      <c r="A269">
        <v>3</v>
      </c>
      <c r="B269" t="s">
        <v>3914</v>
      </c>
      <c r="C269">
        <v>122.52</v>
      </c>
      <c r="D269">
        <v>0</v>
      </c>
    </row>
    <row r="270" spans="1:4" x14ac:dyDescent="0.3">
      <c r="A270">
        <v>4</v>
      </c>
      <c r="B270" t="s">
        <v>3915</v>
      </c>
      <c r="C270">
        <v>122.52</v>
      </c>
      <c r="D270">
        <v>0</v>
      </c>
    </row>
    <row r="271" spans="1:4" x14ac:dyDescent="0.3">
      <c r="A271">
        <v>5</v>
      </c>
      <c r="B271" t="s">
        <v>3916</v>
      </c>
      <c r="C271">
        <v>122.52</v>
      </c>
      <c r="D271">
        <v>0</v>
      </c>
    </row>
    <row r="272" spans="1:4" x14ac:dyDescent="0.3">
      <c r="A272">
        <v>6</v>
      </c>
      <c r="B272" t="s">
        <v>3917</v>
      </c>
      <c r="C272">
        <v>122.52</v>
      </c>
      <c r="D272">
        <v>0</v>
      </c>
    </row>
    <row r="273" spans="1:4" x14ac:dyDescent="0.3">
      <c r="A273">
        <v>7</v>
      </c>
      <c r="B273" t="s">
        <v>3918</v>
      </c>
      <c r="C273">
        <v>122.52</v>
      </c>
      <c r="D273">
        <v>0</v>
      </c>
    </row>
    <row r="274" spans="1:4" x14ac:dyDescent="0.3">
      <c r="A274">
        <v>8</v>
      </c>
      <c r="B274" t="s">
        <v>3919</v>
      </c>
      <c r="C274">
        <v>122.52</v>
      </c>
      <c r="D274">
        <v>0</v>
      </c>
    </row>
    <row r="275" spans="1:4" x14ac:dyDescent="0.3">
      <c r="A275">
        <v>9</v>
      </c>
      <c r="B275" t="s">
        <v>3920</v>
      </c>
      <c r="C275">
        <v>122.52</v>
      </c>
      <c r="D275">
        <v>0</v>
      </c>
    </row>
    <row r="276" spans="1:4" x14ac:dyDescent="0.3">
      <c r="A276">
        <v>10</v>
      </c>
      <c r="B276" t="s">
        <v>3921</v>
      </c>
      <c r="C276">
        <v>122.52</v>
      </c>
      <c r="D276">
        <v>0</v>
      </c>
    </row>
    <row r="277" spans="1:4" x14ac:dyDescent="0.3">
      <c r="A277">
        <v>11</v>
      </c>
      <c r="B277" t="s">
        <v>3922</v>
      </c>
      <c r="C277">
        <v>122.52</v>
      </c>
      <c r="D277">
        <v>0</v>
      </c>
    </row>
    <row r="278" spans="1:4" x14ac:dyDescent="0.3">
      <c r="A278">
        <v>12</v>
      </c>
      <c r="B278" t="s">
        <v>3923</v>
      </c>
      <c r="C278">
        <v>122.52</v>
      </c>
      <c r="D278">
        <v>0</v>
      </c>
    </row>
    <row r="279" spans="1:4" x14ac:dyDescent="0.3">
      <c r="A279">
        <v>13</v>
      </c>
      <c r="B279" t="s">
        <v>3924</v>
      </c>
      <c r="C279">
        <v>122.52</v>
      </c>
      <c r="D279">
        <v>0</v>
      </c>
    </row>
    <row r="280" spans="1:4" x14ac:dyDescent="0.3">
      <c r="A280">
        <v>14</v>
      </c>
      <c r="B280" t="s">
        <v>3925</v>
      </c>
      <c r="C280">
        <v>122.52</v>
      </c>
      <c r="D280">
        <v>0</v>
      </c>
    </row>
    <row r="281" spans="1:4" x14ac:dyDescent="0.3">
      <c r="A281">
        <v>15</v>
      </c>
      <c r="B281" t="s">
        <v>3926</v>
      </c>
      <c r="C281">
        <v>122.52</v>
      </c>
      <c r="D281">
        <v>0</v>
      </c>
    </row>
    <row r="282" spans="1:4" x14ac:dyDescent="0.3">
      <c r="A282">
        <v>16</v>
      </c>
      <c r="B282" t="s">
        <v>3927</v>
      </c>
      <c r="C282">
        <v>122.52</v>
      </c>
      <c r="D282">
        <v>0</v>
      </c>
    </row>
    <row r="283" spans="1:4" x14ac:dyDescent="0.3">
      <c r="A283">
        <v>17</v>
      </c>
      <c r="B283" t="s">
        <v>3928</v>
      </c>
      <c r="C283">
        <v>122.52</v>
      </c>
      <c r="D283">
        <v>0</v>
      </c>
    </row>
    <row r="284" spans="1:4" x14ac:dyDescent="0.3">
      <c r="A284">
        <v>18</v>
      </c>
      <c r="B284" t="s">
        <v>3929</v>
      </c>
      <c r="C284">
        <v>122.52</v>
      </c>
      <c r="D284">
        <v>0</v>
      </c>
    </row>
    <row r="285" spans="1:4" x14ac:dyDescent="0.3">
      <c r="A285">
        <v>19</v>
      </c>
      <c r="B285" t="s">
        <v>3930</v>
      </c>
      <c r="C285">
        <v>122.52</v>
      </c>
      <c r="D285">
        <v>0</v>
      </c>
    </row>
    <row r="286" spans="1:4" x14ac:dyDescent="0.3">
      <c r="A286">
        <v>20</v>
      </c>
      <c r="B286" t="s">
        <v>3931</v>
      </c>
      <c r="C286">
        <v>122.52</v>
      </c>
      <c r="D286">
        <v>0</v>
      </c>
    </row>
    <row r="287" spans="1:4" x14ac:dyDescent="0.3">
      <c r="A287">
        <v>21</v>
      </c>
      <c r="B287" t="s">
        <v>3932</v>
      </c>
      <c r="C287">
        <v>122.52</v>
      </c>
      <c r="D287">
        <v>0</v>
      </c>
    </row>
    <row r="288" spans="1:4" x14ac:dyDescent="0.3">
      <c r="A288">
        <v>22</v>
      </c>
      <c r="B288" t="s">
        <v>3933</v>
      </c>
      <c r="C288">
        <v>122.52</v>
      </c>
      <c r="D288">
        <v>0</v>
      </c>
    </row>
    <row r="289" spans="1:4" x14ac:dyDescent="0.3">
      <c r="A289">
        <v>23</v>
      </c>
      <c r="B289" t="s">
        <v>3934</v>
      </c>
      <c r="C289">
        <v>122.52</v>
      </c>
      <c r="D289">
        <v>0</v>
      </c>
    </row>
    <row r="290" spans="1:4" x14ac:dyDescent="0.3">
      <c r="A290">
        <v>24</v>
      </c>
      <c r="B290" t="s">
        <v>3935</v>
      </c>
      <c r="C290">
        <v>128.922</v>
      </c>
      <c r="D290">
        <v>0</v>
      </c>
    </row>
    <row r="291" spans="1:4" x14ac:dyDescent="0.3">
      <c r="A291">
        <v>1</v>
      </c>
      <c r="B291" t="s">
        <v>3936</v>
      </c>
      <c r="C291">
        <v>128.922</v>
      </c>
      <c r="D291">
        <v>0</v>
      </c>
    </row>
    <row r="292" spans="1:4" x14ac:dyDescent="0.3">
      <c r="A292">
        <v>2</v>
      </c>
      <c r="B292" t="s">
        <v>3937</v>
      </c>
      <c r="C292">
        <v>128.922</v>
      </c>
      <c r="D292">
        <v>0</v>
      </c>
    </row>
    <row r="293" spans="1:4" x14ac:dyDescent="0.3">
      <c r="A293">
        <v>3</v>
      </c>
      <c r="B293" t="s">
        <v>3938</v>
      </c>
      <c r="C293">
        <v>128.922</v>
      </c>
      <c r="D293">
        <v>0</v>
      </c>
    </row>
    <row r="294" spans="1:4" x14ac:dyDescent="0.3">
      <c r="A294">
        <v>4</v>
      </c>
      <c r="B294" t="s">
        <v>3939</v>
      </c>
      <c r="C294">
        <v>128.922</v>
      </c>
      <c r="D294">
        <v>0</v>
      </c>
    </row>
    <row r="295" spans="1:4" x14ac:dyDescent="0.3">
      <c r="A295">
        <v>5</v>
      </c>
      <c r="B295" t="s">
        <v>3940</v>
      </c>
      <c r="C295">
        <v>128.922</v>
      </c>
      <c r="D295">
        <v>0</v>
      </c>
    </row>
    <row r="296" spans="1:4" x14ac:dyDescent="0.3">
      <c r="A296">
        <v>6</v>
      </c>
      <c r="B296" t="s">
        <v>3941</v>
      </c>
      <c r="C296">
        <v>128.922</v>
      </c>
      <c r="D296">
        <v>0</v>
      </c>
    </row>
    <row r="297" spans="1:4" x14ac:dyDescent="0.3">
      <c r="A297">
        <v>7</v>
      </c>
      <c r="B297" t="s">
        <v>3942</v>
      </c>
      <c r="C297">
        <v>128.922</v>
      </c>
      <c r="D297">
        <v>0</v>
      </c>
    </row>
    <row r="298" spans="1:4" x14ac:dyDescent="0.3">
      <c r="A298">
        <v>8</v>
      </c>
      <c r="B298" t="s">
        <v>3943</v>
      </c>
      <c r="C298">
        <v>128.922</v>
      </c>
      <c r="D298">
        <v>0</v>
      </c>
    </row>
    <row r="299" spans="1:4" x14ac:dyDescent="0.3">
      <c r="A299">
        <v>9</v>
      </c>
      <c r="B299" t="s">
        <v>3944</v>
      </c>
      <c r="C299">
        <v>128.922</v>
      </c>
      <c r="D299">
        <v>0</v>
      </c>
    </row>
    <row r="300" spans="1:4" x14ac:dyDescent="0.3">
      <c r="A300">
        <v>10</v>
      </c>
      <c r="B300" t="s">
        <v>3945</v>
      </c>
      <c r="C300">
        <v>128.922</v>
      </c>
      <c r="D300">
        <v>0</v>
      </c>
    </row>
    <row r="301" spans="1:4" x14ac:dyDescent="0.3">
      <c r="A301">
        <v>11</v>
      </c>
      <c r="B301" t="s">
        <v>3946</v>
      </c>
      <c r="C301">
        <v>128.922</v>
      </c>
      <c r="D301">
        <v>0</v>
      </c>
    </row>
    <row r="302" spans="1:4" x14ac:dyDescent="0.3">
      <c r="A302">
        <v>12</v>
      </c>
      <c r="B302" t="s">
        <v>3947</v>
      </c>
      <c r="C302">
        <v>128.922</v>
      </c>
      <c r="D302">
        <v>0</v>
      </c>
    </row>
    <row r="303" spans="1:4" x14ac:dyDescent="0.3">
      <c r="A303">
        <v>13</v>
      </c>
      <c r="B303" t="s">
        <v>3948</v>
      </c>
      <c r="C303">
        <v>128.922</v>
      </c>
      <c r="D303">
        <v>0</v>
      </c>
    </row>
    <row r="304" spans="1:4" x14ac:dyDescent="0.3">
      <c r="A304">
        <v>14</v>
      </c>
      <c r="B304" t="s">
        <v>3949</v>
      </c>
      <c r="C304">
        <v>128.922</v>
      </c>
      <c r="D304">
        <v>0</v>
      </c>
    </row>
    <row r="305" spans="1:4" x14ac:dyDescent="0.3">
      <c r="A305">
        <v>15</v>
      </c>
      <c r="B305" t="s">
        <v>3950</v>
      </c>
      <c r="C305">
        <v>128.922</v>
      </c>
      <c r="D305">
        <v>0</v>
      </c>
    </row>
    <row r="306" spans="1:4" x14ac:dyDescent="0.3">
      <c r="A306">
        <v>16</v>
      </c>
      <c r="B306" t="s">
        <v>3951</v>
      </c>
      <c r="C306">
        <v>128.922</v>
      </c>
      <c r="D306">
        <v>0</v>
      </c>
    </row>
    <row r="307" spans="1:4" x14ac:dyDescent="0.3">
      <c r="A307">
        <v>17</v>
      </c>
      <c r="B307" t="s">
        <v>3952</v>
      </c>
      <c r="C307">
        <v>128.922</v>
      </c>
      <c r="D307">
        <v>0</v>
      </c>
    </row>
    <row r="308" spans="1:4" x14ac:dyDescent="0.3">
      <c r="A308">
        <v>18</v>
      </c>
      <c r="B308" t="s">
        <v>3953</v>
      </c>
      <c r="C308">
        <v>128.922</v>
      </c>
      <c r="D308">
        <v>0</v>
      </c>
    </row>
    <row r="309" spans="1:4" x14ac:dyDescent="0.3">
      <c r="A309">
        <v>19</v>
      </c>
      <c r="B309" t="s">
        <v>3954</v>
      </c>
      <c r="C309">
        <v>128.922</v>
      </c>
      <c r="D309">
        <v>0</v>
      </c>
    </row>
    <row r="310" spans="1:4" x14ac:dyDescent="0.3">
      <c r="A310">
        <v>20</v>
      </c>
      <c r="B310" t="s">
        <v>3955</v>
      </c>
      <c r="C310">
        <v>128.922</v>
      </c>
      <c r="D310">
        <v>0</v>
      </c>
    </row>
    <row r="311" spans="1:4" x14ac:dyDescent="0.3">
      <c r="A311">
        <v>21</v>
      </c>
      <c r="B311" t="s">
        <v>3956</v>
      </c>
      <c r="C311">
        <v>128.922</v>
      </c>
      <c r="D311">
        <v>0</v>
      </c>
    </row>
    <row r="312" spans="1:4" x14ac:dyDescent="0.3">
      <c r="A312">
        <v>22</v>
      </c>
      <c r="B312" t="s">
        <v>3957</v>
      </c>
      <c r="C312">
        <v>128.922</v>
      </c>
      <c r="D312">
        <v>0</v>
      </c>
    </row>
    <row r="313" spans="1:4" x14ac:dyDescent="0.3">
      <c r="A313">
        <v>23</v>
      </c>
      <c r="B313" t="s">
        <v>3958</v>
      </c>
      <c r="C313">
        <v>128.922</v>
      </c>
      <c r="D313">
        <v>0</v>
      </c>
    </row>
    <row r="314" spans="1:4" x14ac:dyDescent="0.3">
      <c r="A314">
        <v>24</v>
      </c>
      <c r="B314" t="s">
        <v>3959</v>
      </c>
      <c r="C314">
        <v>134.68</v>
      </c>
      <c r="D314">
        <v>0</v>
      </c>
    </row>
    <row r="315" spans="1:4" x14ac:dyDescent="0.3">
      <c r="A315">
        <v>1</v>
      </c>
      <c r="B315" t="s">
        <v>3960</v>
      </c>
      <c r="C315">
        <v>134.68</v>
      </c>
      <c r="D315">
        <v>0</v>
      </c>
    </row>
    <row r="316" spans="1:4" x14ac:dyDescent="0.3">
      <c r="A316">
        <v>2</v>
      </c>
      <c r="B316" t="s">
        <v>3961</v>
      </c>
      <c r="C316">
        <v>134.68</v>
      </c>
      <c r="D316">
        <v>0</v>
      </c>
    </row>
    <row r="317" spans="1:4" x14ac:dyDescent="0.3">
      <c r="A317">
        <v>3</v>
      </c>
      <c r="B317" t="s">
        <v>3962</v>
      </c>
      <c r="C317">
        <v>134.68</v>
      </c>
      <c r="D317">
        <v>0</v>
      </c>
    </row>
    <row r="318" spans="1:4" x14ac:dyDescent="0.3">
      <c r="A318">
        <v>4</v>
      </c>
      <c r="B318" t="s">
        <v>3963</v>
      </c>
      <c r="C318">
        <v>134.68</v>
      </c>
      <c r="D318">
        <v>0</v>
      </c>
    </row>
    <row r="319" spans="1:4" x14ac:dyDescent="0.3">
      <c r="A319">
        <v>5</v>
      </c>
      <c r="B319" t="s">
        <v>3964</v>
      </c>
      <c r="C319">
        <v>134.68</v>
      </c>
      <c r="D319">
        <v>0</v>
      </c>
    </row>
    <row r="320" spans="1:4" x14ac:dyDescent="0.3">
      <c r="A320">
        <v>6</v>
      </c>
      <c r="B320" t="s">
        <v>3965</v>
      </c>
      <c r="C320">
        <v>134.68</v>
      </c>
      <c r="D320">
        <v>0</v>
      </c>
    </row>
    <row r="321" spans="1:4" x14ac:dyDescent="0.3">
      <c r="A321">
        <v>7</v>
      </c>
      <c r="B321" t="s">
        <v>3966</v>
      </c>
      <c r="C321">
        <v>134.68</v>
      </c>
      <c r="D321">
        <v>0</v>
      </c>
    </row>
    <row r="322" spans="1:4" x14ac:dyDescent="0.3">
      <c r="A322">
        <v>8</v>
      </c>
      <c r="B322" t="s">
        <v>3967</v>
      </c>
      <c r="C322">
        <v>134.68</v>
      </c>
      <c r="D322">
        <v>0</v>
      </c>
    </row>
    <row r="323" spans="1:4" x14ac:dyDescent="0.3">
      <c r="A323">
        <v>9</v>
      </c>
      <c r="B323" t="s">
        <v>3968</v>
      </c>
      <c r="C323">
        <v>134.68</v>
      </c>
      <c r="D323">
        <v>0</v>
      </c>
    </row>
    <row r="324" spans="1:4" x14ac:dyDescent="0.3">
      <c r="A324">
        <v>10</v>
      </c>
      <c r="B324" t="s">
        <v>3969</v>
      </c>
      <c r="C324">
        <v>134.68</v>
      </c>
      <c r="D324">
        <v>0</v>
      </c>
    </row>
    <row r="325" spans="1:4" x14ac:dyDescent="0.3">
      <c r="A325">
        <v>11</v>
      </c>
      <c r="B325" t="s">
        <v>3970</v>
      </c>
      <c r="C325">
        <v>134.68</v>
      </c>
      <c r="D325">
        <v>0</v>
      </c>
    </row>
    <row r="326" spans="1:4" x14ac:dyDescent="0.3">
      <c r="A326">
        <v>12</v>
      </c>
      <c r="B326" t="s">
        <v>3971</v>
      </c>
      <c r="C326">
        <v>134.68</v>
      </c>
      <c r="D326">
        <v>0</v>
      </c>
    </row>
    <row r="327" spans="1:4" x14ac:dyDescent="0.3">
      <c r="A327">
        <v>13</v>
      </c>
      <c r="B327" t="s">
        <v>3972</v>
      </c>
      <c r="C327">
        <v>134.68</v>
      </c>
      <c r="D327">
        <v>0</v>
      </c>
    </row>
    <row r="328" spans="1:4" x14ac:dyDescent="0.3">
      <c r="A328">
        <v>14</v>
      </c>
      <c r="B328" t="s">
        <v>3973</v>
      </c>
      <c r="C328">
        <v>134.68</v>
      </c>
      <c r="D328">
        <v>0</v>
      </c>
    </row>
    <row r="329" spans="1:4" x14ac:dyDescent="0.3">
      <c r="A329">
        <v>15</v>
      </c>
      <c r="B329" t="s">
        <v>3974</v>
      </c>
      <c r="C329">
        <v>134.68</v>
      </c>
      <c r="D329">
        <v>0</v>
      </c>
    </row>
    <row r="330" spans="1:4" x14ac:dyDescent="0.3">
      <c r="A330">
        <v>16</v>
      </c>
      <c r="B330" t="s">
        <v>3975</v>
      </c>
      <c r="C330">
        <v>134.68</v>
      </c>
      <c r="D330">
        <v>0</v>
      </c>
    </row>
    <row r="331" spans="1:4" x14ac:dyDescent="0.3">
      <c r="A331">
        <v>17</v>
      </c>
      <c r="B331" t="s">
        <v>3976</v>
      </c>
      <c r="C331">
        <v>134.68</v>
      </c>
      <c r="D331">
        <v>0</v>
      </c>
    </row>
    <row r="332" spans="1:4" x14ac:dyDescent="0.3">
      <c r="A332">
        <v>18</v>
      </c>
      <c r="B332" t="s">
        <v>3977</v>
      </c>
      <c r="C332">
        <v>134.68</v>
      </c>
      <c r="D332">
        <v>0</v>
      </c>
    </row>
    <row r="333" spans="1:4" x14ac:dyDescent="0.3">
      <c r="A333">
        <v>19</v>
      </c>
      <c r="B333" t="s">
        <v>3978</v>
      </c>
      <c r="C333">
        <v>134.68</v>
      </c>
      <c r="D333">
        <v>0</v>
      </c>
    </row>
    <row r="334" spans="1:4" x14ac:dyDescent="0.3">
      <c r="A334">
        <v>20</v>
      </c>
      <c r="B334" t="s">
        <v>3979</v>
      </c>
      <c r="C334">
        <v>134.68</v>
      </c>
      <c r="D334">
        <v>0</v>
      </c>
    </row>
    <row r="335" spans="1:4" x14ac:dyDescent="0.3">
      <c r="A335">
        <v>21</v>
      </c>
      <c r="B335" t="s">
        <v>3980</v>
      </c>
      <c r="C335">
        <v>134.68</v>
      </c>
      <c r="D335">
        <v>0</v>
      </c>
    </row>
    <row r="336" spans="1:4" x14ac:dyDescent="0.3">
      <c r="A336">
        <v>22</v>
      </c>
      <c r="B336" t="s">
        <v>3981</v>
      </c>
      <c r="C336">
        <v>134.68</v>
      </c>
      <c r="D336">
        <v>0</v>
      </c>
    </row>
    <row r="337" spans="1:4" x14ac:dyDescent="0.3">
      <c r="A337">
        <v>23</v>
      </c>
      <c r="B337" t="s">
        <v>3982</v>
      </c>
      <c r="C337">
        <v>134.68</v>
      </c>
      <c r="D337">
        <v>0</v>
      </c>
    </row>
    <row r="338" spans="1:4" x14ac:dyDescent="0.3">
      <c r="A338">
        <v>24</v>
      </c>
      <c r="B338" t="s">
        <v>3983</v>
      </c>
      <c r="C338">
        <v>136.60499999999999</v>
      </c>
      <c r="D338">
        <v>0</v>
      </c>
    </row>
    <row r="339" spans="1:4" x14ac:dyDescent="0.3">
      <c r="A339">
        <v>1</v>
      </c>
      <c r="B339" t="s">
        <v>3984</v>
      </c>
      <c r="C339">
        <v>136.60499999999999</v>
      </c>
      <c r="D339">
        <v>0</v>
      </c>
    </row>
    <row r="340" spans="1:4" x14ac:dyDescent="0.3">
      <c r="A340">
        <v>2</v>
      </c>
      <c r="B340" t="s">
        <v>3985</v>
      </c>
      <c r="C340">
        <v>136.60499999999999</v>
      </c>
      <c r="D340">
        <v>0</v>
      </c>
    </row>
    <row r="341" spans="1:4" x14ac:dyDescent="0.3">
      <c r="A341">
        <v>3</v>
      </c>
      <c r="B341" t="s">
        <v>3986</v>
      </c>
      <c r="C341">
        <v>136.60499999999999</v>
      </c>
      <c r="D341">
        <v>0</v>
      </c>
    </row>
    <row r="342" spans="1:4" x14ac:dyDescent="0.3">
      <c r="A342">
        <v>4</v>
      </c>
      <c r="B342" t="s">
        <v>3987</v>
      </c>
      <c r="C342">
        <v>136.60499999999999</v>
      </c>
      <c r="D342">
        <v>0</v>
      </c>
    </row>
    <row r="343" spans="1:4" x14ac:dyDescent="0.3">
      <c r="A343">
        <v>5</v>
      </c>
      <c r="B343" t="s">
        <v>3988</v>
      </c>
      <c r="C343">
        <v>136.60499999999999</v>
      </c>
      <c r="D343">
        <v>0</v>
      </c>
    </row>
    <row r="344" spans="1:4" x14ac:dyDescent="0.3">
      <c r="A344">
        <v>6</v>
      </c>
      <c r="B344" t="s">
        <v>3989</v>
      </c>
      <c r="C344">
        <v>136.60499999999999</v>
      </c>
      <c r="D344">
        <v>0</v>
      </c>
    </row>
    <row r="345" spans="1:4" x14ac:dyDescent="0.3">
      <c r="A345">
        <v>7</v>
      </c>
      <c r="B345" t="s">
        <v>3990</v>
      </c>
      <c r="C345">
        <v>136.60499999999999</v>
      </c>
      <c r="D345">
        <v>0</v>
      </c>
    </row>
    <row r="346" spans="1:4" x14ac:dyDescent="0.3">
      <c r="A346">
        <v>8</v>
      </c>
      <c r="B346" t="s">
        <v>3991</v>
      </c>
      <c r="C346">
        <v>136.60499999999999</v>
      </c>
      <c r="D346">
        <v>0</v>
      </c>
    </row>
    <row r="347" spans="1:4" x14ac:dyDescent="0.3">
      <c r="A347">
        <v>9</v>
      </c>
      <c r="B347" t="s">
        <v>3992</v>
      </c>
      <c r="C347">
        <v>136.60499999999999</v>
      </c>
      <c r="D347">
        <v>0</v>
      </c>
    </row>
    <row r="348" spans="1:4" x14ac:dyDescent="0.3">
      <c r="A348">
        <v>10</v>
      </c>
      <c r="B348" t="s">
        <v>3993</v>
      </c>
      <c r="C348">
        <v>136.60499999999999</v>
      </c>
      <c r="D348">
        <v>0</v>
      </c>
    </row>
    <row r="349" spans="1:4" x14ac:dyDescent="0.3">
      <c r="A349">
        <v>11</v>
      </c>
      <c r="B349" t="s">
        <v>3994</v>
      </c>
      <c r="C349">
        <v>136.60499999999999</v>
      </c>
      <c r="D349">
        <v>0</v>
      </c>
    </row>
    <row r="350" spans="1:4" x14ac:dyDescent="0.3">
      <c r="A350">
        <v>12</v>
      </c>
      <c r="B350" t="s">
        <v>3995</v>
      </c>
      <c r="C350">
        <v>136.60499999999999</v>
      </c>
      <c r="D350">
        <v>0</v>
      </c>
    </row>
    <row r="351" spans="1:4" x14ac:dyDescent="0.3">
      <c r="A351">
        <v>13</v>
      </c>
      <c r="B351" t="s">
        <v>3996</v>
      </c>
      <c r="C351">
        <v>136.60499999999999</v>
      </c>
      <c r="D351">
        <v>0</v>
      </c>
    </row>
    <row r="352" spans="1:4" x14ac:dyDescent="0.3">
      <c r="A352">
        <v>14</v>
      </c>
      <c r="B352" t="s">
        <v>3997</v>
      </c>
      <c r="C352">
        <v>136.60499999999999</v>
      </c>
      <c r="D352">
        <v>0</v>
      </c>
    </row>
    <row r="353" spans="1:4" x14ac:dyDescent="0.3">
      <c r="A353">
        <v>15</v>
      </c>
      <c r="B353" t="s">
        <v>3998</v>
      </c>
      <c r="C353">
        <v>136.60499999999999</v>
      </c>
      <c r="D353">
        <v>0</v>
      </c>
    </row>
    <row r="354" spans="1:4" x14ac:dyDescent="0.3">
      <c r="A354">
        <v>16</v>
      </c>
      <c r="B354" t="s">
        <v>3999</v>
      </c>
      <c r="C354">
        <v>136.60499999999999</v>
      </c>
      <c r="D354">
        <v>0</v>
      </c>
    </row>
    <row r="355" spans="1:4" x14ac:dyDescent="0.3">
      <c r="A355">
        <v>17</v>
      </c>
      <c r="B355" t="s">
        <v>4000</v>
      </c>
      <c r="C355">
        <v>136.60499999999999</v>
      </c>
      <c r="D355">
        <v>0</v>
      </c>
    </row>
    <row r="356" spans="1:4" x14ac:dyDescent="0.3">
      <c r="A356">
        <v>18</v>
      </c>
      <c r="B356" t="s">
        <v>4001</v>
      </c>
      <c r="C356">
        <v>136.60499999999999</v>
      </c>
      <c r="D356">
        <v>0</v>
      </c>
    </row>
    <row r="357" spans="1:4" x14ac:dyDescent="0.3">
      <c r="A357">
        <v>19</v>
      </c>
      <c r="B357" t="s">
        <v>4002</v>
      </c>
      <c r="C357">
        <v>136.60499999999999</v>
      </c>
      <c r="D357">
        <v>0</v>
      </c>
    </row>
    <row r="358" spans="1:4" x14ac:dyDescent="0.3">
      <c r="A358">
        <v>20</v>
      </c>
      <c r="B358" t="s">
        <v>4003</v>
      </c>
      <c r="C358">
        <v>136.60499999999999</v>
      </c>
      <c r="D358">
        <v>0</v>
      </c>
    </row>
    <row r="359" spans="1:4" x14ac:dyDescent="0.3">
      <c r="A359">
        <v>21</v>
      </c>
      <c r="B359" t="s">
        <v>4004</v>
      </c>
      <c r="C359">
        <v>136.60499999999999</v>
      </c>
      <c r="D359">
        <v>0</v>
      </c>
    </row>
    <row r="360" spans="1:4" x14ac:dyDescent="0.3">
      <c r="A360">
        <v>22</v>
      </c>
      <c r="B360" t="s">
        <v>4005</v>
      </c>
      <c r="C360">
        <v>136.60499999999999</v>
      </c>
      <c r="D360">
        <v>0</v>
      </c>
    </row>
    <row r="361" spans="1:4" x14ac:dyDescent="0.3">
      <c r="A361">
        <v>23</v>
      </c>
      <c r="B361" t="s">
        <v>4006</v>
      </c>
      <c r="C361">
        <v>136.60499999999999</v>
      </c>
      <c r="D361">
        <v>0</v>
      </c>
    </row>
    <row r="362" spans="1:4" x14ac:dyDescent="0.3">
      <c r="A362">
        <v>24</v>
      </c>
      <c r="B362" t="s">
        <v>4007</v>
      </c>
      <c r="C362">
        <v>142.93700000000001</v>
      </c>
      <c r="D362">
        <v>0</v>
      </c>
    </row>
    <row r="363" spans="1:4" x14ac:dyDescent="0.3">
      <c r="A363">
        <v>1</v>
      </c>
      <c r="B363" t="s">
        <v>4008</v>
      </c>
      <c r="C363">
        <v>142.93700000000001</v>
      </c>
      <c r="D363">
        <v>0</v>
      </c>
    </row>
    <row r="364" spans="1:4" x14ac:dyDescent="0.3">
      <c r="A364">
        <v>2</v>
      </c>
      <c r="B364" t="s">
        <v>4009</v>
      </c>
      <c r="C364">
        <v>142.93700000000001</v>
      </c>
      <c r="D364">
        <v>0</v>
      </c>
    </row>
    <row r="365" spans="1:4" x14ac:dyDescent="0.3">
      <c r="A365">
        <v>3</v>
      </c>
      <c r="B365" t="s">
        <v>4010</v>
      </c>
      <c r="C365">
        <v>142.93700000000001</v>
      </c>
      <c r="D365">
        <v>0</v>
      </c>
    </row>
    <row r="366" spans="1:4" x14ac:dyDescent="0.3">
      <c r="A366">
        <v>4</v>
      </c>
      <c r="B366" t="s">
        <v>4011</v>
      </c>
      <c r="C366">
        <v>142.93700000000001</v>
      </c>
      <c r="D366">
        <v>0</v>
      </c>
    </row>
    <row r="367" spans="1:4" x14ac:dyDescent="0.3">
      <c r="A367">
        <v>5</v>
      </c>
      <c r="B367" t="s">
        <v>4012</v>
      </c>
      <c r="C367">
        <v>142.93700000000001</v>
      </c>
      <c r="D367">
        <v>0</v>
      </c>
    </row>
    <row r="368" spans="1:4" x14ac:dyDescent="0.3">
      <c r="A368">
        <v>6</v>
      </c>
      <c r="B368" t="s">
        <v>4013</v>
      </c>
      <c r="C368">
        <v>142.93700000000001</v>
      </c>
      <c r="D368">
        <v>0</v>
      </c>
    </row>
    <row r="369" spans="1:4" x14ac:dyDescent="0.3">
      <c r="A369">
        <v>7</v>
      </c>
      <c r="B369" t="s">
        <v>4014</v>
      </c>
      <c r="C369">
        <v>142.93700000000001</v>
      </c>
      <c r="D369">
        <v>0</v>
      </c>
    </row>
    <row r="370" spans="1:4" x14ac:dyDescent="0.3">
      <c r="A370">
        <v>8</v>
      </c>
      <c r="B370" t="s">
        <v>4015</v>
      </c>
      <c r="C370">
        <v>142.93700000000001</v>
      </c>
      <c r="D370">
        <v>0</v>
      </c>
    </row>
    <row r="371" spans="1:4" x14ac:dyDescent="0.3">
      <c r="A371">
        <v>9</v>
      </c>
      <c r="B371" t="s">
        <v>4016</v>
      </c>
      <c r="C371">
        <v>142.93700000000001</v>
      </c>
      <c r="D371">
        <v>0</v>
      </c>
    </row>
    <row r="372" spans="1:4" x14ac:dyDescent="0.3">
      <c r="A372">
        <v>10</v>
      </c>
      <c r="B372" t="s">
        <v>4017</v>
      </c>
      <c r="C372">
        <v>142.93700000000001</v>
      </c>
      <c r="D372">
        <v>0</v>
      </c>
    </row>
    <row r="373" spans="1:4" x14ac:dyDescent="0.3">
      <c r="A373">
        <v>11</v>
      </c>
      <c r="B373" t="s">
        <v>4018</v>
      </c>
      <c r="C373">
        <v>142.93700000000001</v>
      </c>
      <c r="D373">
        <v>0</v>
      </c>
    </row>
    <row r="374" spans="1:4" x14ac:dyDescent="0.3">
      <c r="A374">
        <v>12</v>
      </c>
      <c r="B374" t="s">
        <v>4019</v>
      </c>
      <c r="C374">
        <v>142.93700000000001</v>
      </c>
      <c r="D374">
        <v>0</v>
      </c>
    </row>
    <row r="375" spans="1:4" x14ac:dyDescent="0.3">
      <c r="A375">
        <v>13</v>
      </c>
      <c r="B375" t="s">
        <v>4020</v>
      </c>
      <c r="C375">
        <v>142.93700000000001</v>
      </c>
      <c r="D375">
        <v>0</v>
      </c>
    </row>
    <row r="376" spans="1:4" x14ac:dyDescent="0.3">
      <c r="A376">
        <v>14</v>
      </c>
      <c r="B376" t="s">
        <v>4021</v>
      </c>
      <c r="C376">
        <v>142.93700000000001</v>
      </c>
      <c r="D376">
        <v>0</v>
      </c>
    </row>
    <row r="377" spans="1:4" x14ac:dyDescent="0.3">
      <c r="A377">
        <v>15</v>
      </c>
      <c r="B377" t="s">
        <v>4022</v>
      </c>
      <c r="C377">
        <v>142.93700000000001</v>
      </c>
      <c r="D377">
        <v>0</v>
      </c>
    </row>
    <row r="378" spans="1:4" x14ac:dyDescent="0.3">
      <c r="A378">
        <v>16</v>
      </c>
      <c r="B378" t="s">
        <v>4023</v>
      </c>
      <c r="C378">
        <v>142.93700000000001</v>
      </c>
      <c r="D378">
        <v>0</v>
      </c>
    </row>
    <row r="379" spans="1:4" x14ac:dyDescent="0.3">
      <c r="A379">
        <v>17</v>
      </c>
      <c r="B379" t="s">
        <v>4024</v>
      </c>
      <c r="C379">
        <v>142.93700000000001</v>
      </c>
      <c r="D379">
        <v>0</v>
      </c>
    </row>
    <row r="380" spans="1:4" x14ac:dyDescent="0.3">
      <c r="A380">
        <v>18</v>
      </c>
      <c r="B380" t="s">
        <v>4025</v>
      </c>
      <c r="C380">
        <v>142.93700000000001</v>
      </c>
      <c r="D380">
        <v>0</v>
      </c>
    </row>
    <row r="381" spans="1:4" x14ac:dyDescent="0.3">
      <c r="A381">
        <v>19</v>
      </c>
      <c r="B381" t="s">
        <v>4026</v>
      </c>
      <c r="C381">
        <v>142.93700000000001</v>
      </c>
      <c r="D381">
        <v>0</v>
      </c>
    </row>
    <row r="382" spans="1:4" x14ac:dyDescent="0.3">
      <c r="A382">
        <v>20</v>
      </c>
      <c r="B382" t="s">
        <v>4027</v>
      </c>
      <c r="C382">
        <v>142.93700000000001</v>
      </c>
      <c r="D382">
        <v>0</v>
      </c>
    </row>
    <row r="383" spans="1:4" x14ac:dyDescent="0.3">
      <c r="A383">
        <v>21</v>
      </c>
      <c r="B383" t="s">
        <v>4028</v>
      </c>
      <c r="C383">
        <v>142.93700000000001</v>
      </c>
      <c r="D383">
        <v>0</v>
      </c>
    </row>
    <row r="384" spans="1:4" x14ac:dyDescent="0.3">
      <c r="A384">
        <v>22</v>
      </c>
      <c r="B384" t="s">
        <v>4029</v>
      </c>
      <c r="C384">
        <v>142.93700000000001</v>
      </c>
      <c r="D384">
        <v>0</v>
      </c>
    </row>
    <row r="385" spans="1:4" x14ac:dyDescent="0.3">
      <c r="A385">
        <v>23</v>
      </c>
      <c r="B385" t="s">
        <v>4030</v>
      </c>
      <c r="C385">
        <v>142.93700000000001</v>
      </c>
      <c r="D385">
        <v>0</v>
      </c>
    </row>
    <row r="386" spans="1:4" x14ac:dyDescent="0.3">
      <c r="A386">
        <v>24</v>
      </c>
      <c r="B386" t="s">
        <v>4031</v>
      </c>
      <c r="C386">
        <v>147.31800000000001</v>
      </c>
      <c r="D386">
        <v>0</v>
      </c>
    </row>
    <row r="387" spans="1:4" x14ac:dyDescent="0.3">
      <c r="A387">
        <v>1</v>
      </c>
      <c r="B387" t="s">
        <v>4032</v>
      </c>
      <c r="C387">
        <v>147.31800000000001</v>
      </c>
      <c r="D387">
        <v>0</v>
      </c>
    </row>
    <row r="388" spans="1:4" x14ac:dyDescent="0.3">
      <c r="A388">
        <v>2</v>
      </c>
      <c r="B388" t="s">
        <v>4033</v>
      </c>
      <c r="C388">
        <v>147.31800000000001</v>
      </c>
      <c r="D388">
        <v>0</v>
      </c>
    </row>
    <row r="389" spans="1:4" x14ac:dyDescent="0.3">
      <c r="A389">
        <v>3</v>
      </c>
      <c r="B389" t="s">
        <v>4034</v>
      </c>
      <c r="C389">
        <v>147.31800000000001</v>
      </c>
      <c r="D389">
        <v>0</v>
      </c>
    </row>
    <row r="390" spans="1:4" x14ac:dyDescent="0.3">
      <c r="A390">
        <v>4</v>
      </c>
      <c r="B390" t="s">
        <v>4035</v>
      </c>
      <c r="C390">
        <v>147.31800000000001</v>
      </c>
      <c r="D390">
        <v>0</v>
      </c>
    </row>
    <row r="391" spans="1:4" x14ac:dyDescent="0.3">
      <c r="A391">
        <v>5</v>
      </c>
      <c r="B391" t="s">
        <v>4036</v>
      </c>
      <c r="C391">
        <v>147.31800000000001</v>
      </c>
      <c r="D391">
        <v>0</v>
      </c>
    </row>
    <row r="392" spans="1:4" x14ac:dyDescent="0.3">
      <c r="A392">
        <v>6</v>
      </c>
      <c r="B392" t="s">
        <v>4037</v>
      </c>
      <c r="C392">
        <v>147.31800000000001</v>
      </c>
      <c r="D392">
        <v>0</v>
      </c>
    </row>
    <row r="393" spans="1:4" x14ac:dyDescent="0.3">
      <c r="A393">
        <v>7</v>
      </c>
      <c r="B393" t="s">
        <v>4038</v>
      </c>
      <c r="C393">
        <v>147.31800000000001</v>
      </c>
      <c r="D393">
        <v>0</v>
      </c>
    </row>
    <row r="394" spans="1:4" x14ac:dyDescent="0.3">
      <c r="A394">
        <v>8</v>
      </c>
      <c r="B394" t="s">
        <v>4039</v>
      </c>
      <c r="C394">
        <v>147.31800000000001</v>
      </c>
      <c r="D394">
        <v>0</v>
      </c>
    </row>
    <row r="395" spans="1:4" x14ac:dyDescent="0.3">
      <c r="A395">
        <v>9</v>
      </c>
      <c r="B395" t="s">
        <v>4040</v>
      </c>
      <c r="C395">
        <v>147.31800000000001</v>
      </c>
      <c r="D395">
        <v>0</v>
      </c>
    </row>
    <row r="396" spans="1:4" x14ac:dyDescent="0.3">
      <c r="A396">
        <v>10</v>
      </c>
      <c r="B396" t="s">
        <v>4041</v>
      </c>
      <c r="C396">
        <v>147.31800000000001</v>
      </c>
      <c r="D396">
        <v>0</v>
      </c>
    </row>
    <row r="397" spans="1:4" x14ac:dyDescent="0.3">
      <c r="A397">
        <v>11</v>
      </c>
      <c r="B397" t="s">
        <v>4042</v>
      </c>
      <c r="C397">
        <v>147.31800000000001</v>
      </c>
      <c r="D397">
        <v>0</v>
      </c>
    </row>
    <row r="398" spans="1:4" x14ac:dyDescent="0.3">
      <c r="A398">
        <v>12</v>
      </c>
      <c r="B398" t="s">
        <v>4043</v>
      </c>
      <c r="C398">
        <v>147.31800000000001</v>
      </c>
      <c r="D398">
        <v>0</v>
      </c>
    </row>
    <row r="399" spans="1:4" x14ac:dyDescent="0.3">
      <c r="A399">
        <v>13</v>
      </c>
      <c r="B399" t="s">
        <v>4044</v>
      </c>
      <c r="C399">
        <v>147.31800000000001</v>
      </c>
      <c r="D399">
        <v>0</v>
      </c>
    </row>
    <row r="400" spans="1:4" x14ac:dyDescent="0.3">
      <c r="A400">
        <v>14</v>
      </c>
      <c r="B400" t="s">
        <v>4045</v>
      </c>
      <c r="C400">
        <v>147.31800000000001</v>
      </c>
      <c r="D400">
        <v>0</v>
      </c>
    </row>
    <row r="401" spans="1:4" x14ac:dyDescent="0.3">
      <c r="A401">
        <v>15</v>
      </c>
      <c r="B401" t="s">
        <v>4046</v>
      </c>
      <c r="C401">
        <v>147.31800000000001</v>
      </c>
      <c r="D401">
        <v>0</v>
      </c>
    </row>
    <row r="402" spans="1:4" x14ac:dyDescent="0.3">
      <c r="A402">
        <v>16</v>
      </c>
      <c r="B402" t="s">
        <v>4047</v>
      </c>
      <c r="C402">
        <v>147.31800000000001</v>
      </c>
      <c r="D402">
        <v>0</v>
      </c>
    </row>
    <row r="403" spans="1:4" x14ac:dyDescent="0.3">
      <c r="A403">
        <v>17</v>
      </c>
      <c r="B403" t="s">
        <v>4048</v>
      </c>
      <c r="C403">
        <v>147.31800000000001</v>
      </c>
      <c r="D403">
        <v>0</v>
      </c>
    </row>
    <row r="404" spans="1:4" x14ac:dyDescent="0.3">
      <c r="A404">
        <v>18</v>
      </c>
      <c r="B404" t="s">
        <v>4049</v>
      </c>
      <c r="C404">
        <v>147.31800000000001</v>
      </c>
      <c r="D404">
        <v>0</v>
      </c>
    </row>
    <row r="405" spans="1:4" x14ac:dyDescent="0.3">
      <c r="A405">
        <v>19</v>
      </c>
      <c r="B405" t="s">
        <v>4050</v>
      </c>
      <c r="C405">
        <v>147.31800000000001</v>
      </c>
      <c r="D405">
        <v>0</v>
      </c>
    </row>
    <row r="406" spans="1:4" x14ac:dyDescent="0.3">
      <c r="A406">
        <v>20</v>
      </c>
      <c r="B406" t="s">
        <v>4051</v>
      </c>
      <c r="C406">
        <v>147.31800000000001</v>
      </c>
      <c r="D406">
        <v>0</v>
      </c>
    </row>
    <row r="407" spans="1:4" x14ac:dyDescent="0.3">
      <c r="A407">
        <v>21</v>
      </c>
      <c r="B407" t="s">
        <v>4052</v>
      </c>
      <c r="C407">
        <v>147.31800000000001</v>
      </c>
      <c r="D407">
        <v>0</v>
      </c>
    </row>
    <row r="408" spans="1:4" x14ac:dyDescent="0.3">
      <c r="A408">
        <v>22</v>
      </c>
      <c r="B408" t="s">
        <v>4053</v>
      </c>
      <c r="C408">
        <v>147.31800000000001</v>
      </c>
      <c r="D408">
        <v>0</v>
      </c>
    </row>
    <row r="409" spans="1:4" x14ac:dyDescent="0.3">
      <c r="A409">
        <v>23</v>
      </c>
      <c r="B409" t="s">
        <v>4054</v>
      </c>
      <c r="C409">
        <v>147.31800000000001</v>
      </c>
      <c r="D409">
        <v>0</v>
      </c>
    </row>
    <row r="410" spans="1:4" x14ac:dyDescent="0.3">
      <c r="A410">
        <v>24</v>
      </c>
      <c r="B410" t="s">
        <v>4055</v>
      </c>
      <c r="C410">
        <v>154.52000000000001</v>
      </c>
      <c r="D410">
        <v>0</v>
      </c>
    </row>
    <row r="411" spans="1:4" x14ac:dyDescent="0.3">
      <c r="A411">
        <v>1</v>
      </c>
      <c r="B411" t="s">
        <v>4056</v>
      </c>
      <c r="C411">
        <v>154.52000000000001</v>
      </c>
      <c r="D411">
        <v>0</v>
      </c>
    </row>
    <row r="412" spans="1:4" x14ac:dyDescent="0.3">
      <c r="A412">
        <v>2</v>
      </c>
      <c r="B412" t="s">
        <v>4057</v>
      </c>
      <c r="C412">
        <v>154.52000000000001</v>
      </c>
      <c r="D412">
        <v>0</v>
      </c>
    </row>
    <row r="413" spans="1:4" x14ac:dyDescent="0.3">
      <c r="A413">
        <v>3</v>
      </c>
      <c r="B413" t="s">
        <v>4058</v>
      </c>
      <c r="C413">
        <v>154.52000000000001</v>
      </c>
      <c r="D413">
        <v>0</v>
      </c>
    </row>
    <row r="414" spans="1:4" x14ac:dyDescent="0.3">
      <c r="A414">
        <v>4</v>
      </c>
      <c r="B414" t="s">
        <v>4059</v>
      </c>
      <c r="C414">
        <v>154.52000000000001</v>
      </c>
      <c r="D414">
        <v>0</v>
      </c>
    </row>
    <row r="415" spans="1:4" x14ac:dyDescent="0.3">
      <c r="A415">
        <v>5</v>
      </c>
      <c r="B415" t="s">
        <v>4060</v>
      </c>
      <c r="C415">
        <v>154.52000000000001</v>
      </c>
      <c r="D415">
        <v>0</v>
      </c>
    </row>
    <row r="416" spans="1:4" x14ac:dyDescent="0.3">
      <c r="A416">
        <v>6</v>
      </c>
      <c r="B416" t="s">
        <v>4061</v>
      </c>
      <c r="C416">
        <v>154.52000000000001</v>
      </c>
      <c r="D416">
        <v>0</v>
      </c>
    </row>
    <row r="417" spans="1:4" x14ac:dyDescent="0.3">
      <c r="A417">
        <v>7</v>
      </c>
      <c r="B417" t="s">
        <v>4062</v>
      </c>
      <c r="C417">
        <v>154.52000000000001</v>
      </c>
      <c r="D417">
        <v>0</v>
      </c>
    </row>
    <row r="418" spans="1:4" x14ac:dyDescent="0.3">
      <c r="A418">
        <v>8</v>
      </c>
      <c r="B418" t="s">
        <v>4063</v>
      </c>
      <c r="C418">
        <v>154.52000000000001</v>
      </c>
      <c r="D418">
        <v>0</v>
      </c>
    </row>
    <row r="419" spans="1:4" x14ac:dyDescent="0.3">
      <c r="A419">
        <v>9</v>
      </c>
      <c r="B419" t="s">
        <v>4064</v>
      </c>
      <c r="C419">
        <v>154.52000000000001</v>
      </c>
      <c r="D419">
        <v>0</v>
      </c>
    </row>
    <row r="420" spans="1:4" x14ac:dyDescent="0.3">
      <c r="A420">
        <v>10</v>
      </c>
      <c r="B420" t="s">
        <v>4065</v>
      </c>
      <c r="C420">
        <v>154.52000000000001</v>
      </c>
      <c r="D420">
        <v>0</v>
      </c>
    </row>
    <row r="421" spans="1:4" x14ac:dyDescent="0.3">
      <c r="A421">
        <v>11</v>
      </c>
      <c r="B421" t="s">
        <v>4066</v>
      </c>
      <c r="C421">
        <v>154.52000000000001</v>
      </c>
      <c r="D421">
        <v>0</v>
      </c>
    </row>
    <row r="422" spans="1:4" x14ac:dyDescent="0.3">
      <c r="A422">
        <v>12</v>
      </c>
      <c r="B422" t="s">
        <v>4067</v>
      </c>
      <c r="C422">
        <v>154.52000000000001</v>
      </c>
      <c r="D422">
        <v>0</v>
      </c>
    </row>
    <row r="423" spans="1:4" x14ac:dyDescent="0.3">
      <c r="A423">
        <v>13</v>
      </c>
      <c r="B423" t="s">
        <v>4068</v>
      </c>
      <c r="C423">
        <v>154.52000000000001</v>
      </c>
      <c r="D423">
        <v>0</v>
      </c>
    </row>
    <row r="424" spans="1:4" x14ac:dyDescent="0.3">
      <c r="A424">
        <v>14</v>
      </c>
      <c r="B424" t="s">
        <v>4069</v>
      </c>
      <c r="C424">
        <v>154.52000000000001</v>
      </c>
      <c r="D424">
        <v>0</v>
      </c>
    </row>
    <row r="425" spans="1:4" x14ac:dyDescent="0.3">
      <c r="A425">
        <v>15</v>
      </c>
      <c r="B425" t="s">
        <v>4070</v>
      </c>
      <c r="C425">
        <v>154.52000000000001</v>
      </c>
      <c r="D425">
        <v>0</v>
      </c>
    </row>
    <row r="426" spans="1:4" x14ac:dyDescent="0.3">
      <c r="A426">
        <v>16</v>
      </c>
      <c r="B426" t="s">
        <v>4071</v>
      </c>
      <c r="C426">
        <v>154.52000000000001</v>
      </c>
      <c r="D426">
        <v>0</v>
      </c>
    </row>
    <row r="427" spans="1:4" x14ac:dyDescent="0.3">
      <c r="A427">
        <v>17</v>
      </c>
      <c r="B427" t="s">
        <v>4072</v>
      </c>
      <c r="C427">
        <v>154.52000000000001</v>
      </c>
      <c r="D427">
        <v>0</v>
      </c>
    </row>
    <row r="428" spans="1:4" x14ac:dyDescent="0.3">
      <c r="A428">
        <v>18</v>
      </c>
      <c r="B428" t="s">
        <v>4073</v>
      </c>
      <c r="C428">
        <v>154.52000000000001</v>
      </c>
      <c r="D428">
        <v>0</v>
      </c>
    </row>
    <row r="429" spans="1:4" x14ac:dyDescent="0.3">
      <c r="A429">
        <v>19</v>
      </c>
      <c r="B429" t="s">
        <v>4074</v>
      </c>
      <c r="C429">
        <v>154.52000000000001</v>
      </c>
      <c r="D429">
        <v>0</v>
      </c>
    </row>
    <row r="430" spans="1:4" x14ac:dyDescent="0.3">
      <c r="A430">
        <v>20</v>
      </c>
      <c r="B430" t="s">
        <v>4075</v>
      </c>
      <c r="C430">
        <v>154.52000000000001</v>
      </c>
      <c r="D430">
        <v>0</v>
      </c>
    </row>
    <row r="431" spans="1:4" x14ac:dyDescent="0.3">
      <c r="A431">
        <v>21</v>
      </c>
      <c r="B431" t="s">
        <v>4076</v>
      </c>
      <c r="C431">
        <v>154.52000000000001</v>
      </c>
      <c r="D431">
        <v>0</v>
      </c>
    </row>
    <row r="432" spans="1:4" x14ac:dyDescent="0.3">
      <c r="A432">
        <v>22</v>
      </c>
      <c r="B432" t="s">
        <v>4077</v>
      </c>
      <c r="C432">
        <v>154.52000000000001</v>
      </c>
      <c r="D432">
        <v>0</v>
      </c>
    </row>
    <row r="433" spans="1:4" x14ac:dyDescent="0.3">
      <c r="A433">
        <v>23</v>
      </c>
      <c r="B433" t="s">
        <v>4078</v>
      </c>
      <c r="C433">
        <v>154.52000000000001</v>
      </c>
      <c r="D433">
        <v>0</v>
      </c>
    </row>
    <row r="434" spans="1:4" x14ac:dyDescent="0.3">
      <c r="A434">
        <v>24</v>
      </c>
      <c r="B434" t="s">
        <v>4079</v>
      </c>
      <c r="C434">
        <v>161.12</v>
      </c>
      <c r="D434">
        <v>0</v>
      </c>
    </row>
    <row r="435" spans="1:4" x14ac:dyDescent="0.3">
      <c r="A435">
        <v>1</v>
      </c>
      <c r="B435" t="s">
        <v>4080</v>
      </c>
      <c r="C435">
        <v>161.12</v>
      </c>
      <c r="D435">
        <v>0</v>
      </c>
    </row>
    <row r="436" spans="1:4" x14ac:dyDescent="0.3">
      <c r="A436">
        <v>2</v>
      </c>
      <c r="B436" t="s">
        <v>4081</v>
      </c>
      <c r="C436">
        <v>161.12</v>
      </c>
      <c r="D436">
        <v>0</v>
      </c>
    </row>
    <row r="437" spans="1:4" x14ac:dyDescent="0.3">
      <c r="A437">
        <v>3</v>
      </c>
      <c r="B437" t="s">
        <v>4082</v>
      </c>
      <c r="C437">
        <v>161.12</v>
      </c>
      <c r="D437">
        <v>0</v>
      </c>
    </row>
    <row r="438" spans="1:4" x14ac:dyDescent="0.3">
      <c r="A438">
        <v>4</v>
      </c>
      <c r="B438" t="s">
        <v>4083</v>
      </c>
      <c r="C438">
        <v>161.12</v>
      </c>
      <c r="D438">
        <v>0</v>
      </c>
    </row>
    <row r="439" spans="1:4" x14ac:dyDescent="0.3">
      <c r="A439">
        <v>5</v>
      </c>
      <c r="B439" t="s">
        <v>4084</v>
      </c>
      <c r="C439">
        <v>161.12</v>
      </c>
      <c r="D439">
        <v>0</v>
      </c>
    </row>
    <row r="440" spans="1:4" x14ac:dyDescent="0.3">
      <c r="A440">
        <v>6</v>
      </c>
      <c r="B440" t="s">
        <v>4085</v>
      </c>
      <c r="C440">
        <v>161.12</v>
      </c>
      <c r="D440">
        <v>0</v>
      </c>
    </row>
    <row r="441" spans="1:4" x14ac:dyDescent="0.3">
      <c r="A441">
        <v>7</v>
      </c>
      <c r="B441" t="s">
        <v>4086</v>
      </c>
      <c r="C441">
        <v>161.12</v>
      </c>
      <c r="D441">
        <v>0</v>
      </c>
    </row>
    <row r="442" spans="1:4" x14ac:dyDescent="0.3">
      <c r="A442">
        <v>8</v>
      </c>
      <c r="B442" t="s">
        <v>4087</v>
      </c>
      <c r="C442">
        <v>161.12</v>
      </c>
      <c r="D442">
        <v>0</v>
      </c>
    </row>
    <row r="443" spans="1:4" x14ac:dyDescent="0.3">
      <c r="A443">
        <v>9</v>
      </c>
      <c r="B443" t="s">
        <v>4088</v>
      </c>
      <c r="C443">
        <v>161.12</v>
      </c>
      <c r="D443">
        <v>0</v>
      </c>
    </row>
    <row r="444" spans="1:4" x14ac:dyDescent="0.3">
      <c r="A444">
        <v>10</v>
      </c>
      <c r="B444" t="s">
        <v>4089</v>
      </c>
      <c r="C444">
        <v>161.12</v>
      </c>
      <c r="D444">
        <v>0</v>
      </c>
    </row>
    <row r="445" spans="1:4" x14ac:dyDescent="0.3">
      <c r="A445">
        <v>11</v>
      </c>
      <c r="B445" t="s">
        <v>4090</v>
      </c>
      <c r="C445">
        <v>161.12</v>
      </c>
      <c r="D445">
        <v>0</v>
      </c>
    </row>
    <row r="446" spans="1:4" x14ac:dyDescent="0.3">
      <c r="A446">
        <v>12</v>
      </c>
      <c r="B446" t="s">
        <v>4091</v>
      </c>
      <c r="C446">
        <v>161.12</v>
      </c>
      <c r="D446">
        <v>0</v>
      </c>
    </row>
    <row r="447" spans="1:4" x14ac:dyDescent="0.3">
      <c r="A447">
        <v>13</v>
      </c>
      <c r="B447" t="s">
        <v>4092</v>
      </c>
      <c r="C447">
        <v>161.12</v>
      </c>
      <c r="D447">
        <v>0</v>
      </c>
    </row>
    <row r="448" spans="1:4" x14ac:dyDescent="0.3">
      <c r="A448">
        <v>14</v>
      </c>
      <c r="B448" t="s">
        <v>4093</v>
      </c>
      <c r="C448">
        <v>161.12</v>
      </c>
      <c r="D448">
        <v>0</v>
      </c>
    </row>
    <row r="449" spans="1:4" x14ac:dyDescent="0.3">
      <c r="A449">
        <v>15</v>
      </c>
      <c r="B449" t="s">
        <v>4094</v>
      </c>
      <c r="C449">
        <v>161.12</v>
      </c>
      <c r="D449">
        <v>0</v>
      </c>
    </row>
    <row r="450" spans="1:4" x14ac:dyDescent="0.3">
      <c r="A450">
        <v>16</v>
      </c>
      <c r="B450" t="s">
        <v>4095</v>
      </c>
      <c r="C450">
        <v>161.12</v>
      </c>
      <c r="D450">
        <v>0</v>
      </c>
    </row>
    <row r="451" spans="1:4" x14ac:dyDescent="0.3">
      <c r="A451">
        <v>17</v>
      </c>
      <c r="B451" t="s">
        <v>4096</v>
      </c>
      <c r="C451">
        <v>161.12</v>
      </c>
      <c r="D451">
        <v>0</v>
      </c>
    </row>
    <row r="452" spans="1:4" x14ac:dyDescent="0.3">
      <c r="A452">
        <v>18</v>
      </c>
      <c r="B452" t="s">
        <v>4097</v>
      </c>
      <c r="C452">
        <v>161.12</v>
      </c>
      <c r="D452">
        <v>0</v>
      </c>
    </row>
    <row r="453" spans="1:4" x14ac:dyDescent="0.3">
      <c r="A453">
        <v>19</v>
      </c>
      <c r="B453" t="s">
        <v>4098</v>
      </c>
      <c r="C453">
        <v>161.12</v>
      </c>
      <c r="D453">
        <v>0</v>
      </c>
    </row>
    <row r="454" spans="1:4" x14ac:dyDescent="0.3">
      <c r="A454">
        <v>20</v>
      </c>
      <c r="B454" t="s">
        <v>4099</v>
      </c>
      <c r="C454">
        <v>161.12</v>
      </c>
      <c r="D454">
        <v>0</v>
      </c>
    </row>
    <row r="455" spans="1:4" x14ac:dyDescent="0.3">
      <c r="A455">
        <v>21</v>
      </c>
      <c r="B455" t="s">
        <v>4100</v>
      </c>
      <c r="C455">
        <v>161.12</v>
      </c>
      <c r="D455">
        <v>0</v>
      </c>
    </row>
    <row r="456" spans="1:4" x14ac:dyDescent="0.3">
      <c r="A456">
        <v>22</v>
      </c>
      <c r="B456" t="s">
        <v>4101</v>
      </c>
      <c r="C456">
        <v>161.12</v>
      </c>
      <c r="D456">
        <v>0</v>
      </c>
    </row>
    <row r="457" spans="1:4" x14ac:dyDescent="0.3">
      <c r="A457">
        <v>23</v>
      </c>
      <c r="B457" t="s">
        <v>4102</v>
      </c>
      <c r="C457">
        <v>161.12</v>
      </c>
      <c r="D457">
        <v>0</v>
      </c>
    </row>
    <row r="458" spans="1:4" x14ac:dyDescent="0.3">
      <c r="A458">
        <v>24</v>
      </c>
      <c r="B458" t="s">
        <v>4103</v>
      </c>
      <c r="C458">
        <v>167.25</v>
      </c>
      <c r="D458">
        <v>0</v>
      </c>
    </row>
    <row r="459" spans="1:4" x14ac:dyDescent="0.3">
      <c r="A459">
        <v>1</v>
      </c>
      <c r="B459" t="s">
        <v>4104</v>
      </c>
      <c r="C459">
        <v>167.25</v>
      </c>
      <c r="D459">
        <v>0</v>
      </c>
    </row>
    <row r="460" spans="1:4" x14ac:dyDescent="0.3">
      <c r="A460">
        <v>2</v>
      </c>
      <c r="B460" t="s">
        <v>4105</v>
      </c>
      <c r="C460">
        <v>167.25</v>
      </c>
      <c r="D460">
        <v>0</v>
      </c>
    </row>
    <row r="461" spans="1:4" x14ac:dyDescent="0.3">
      <c r="A461">
        <v>3</v>
      </c>
      <c r="B461" t="s">
        <v>4106</v>
      </c>
      <c r="C461">
        <v>167.25</v>
      </c>
      <c r="D461">
        <v>0</v>
      </c>
    </row>
    <row r="462" spans="1:4" x14ac:dyDescent="0.3">
      <c r="A462">
        <v>4</v>
      </c>
      <c r="B462" t="s">
        <v>4107</v>
      </c>
      <c r="C462">
        <v>167.25</v>
      </c>
      <c r="D462">
        <v>0</v>
      </c>
    </row>
    <row r="463" spans="1:4" x14ac:dyDescent="0.3">
      <c r="A463">
        <v>5</v>
      </c>
      <c r="B463" t="s">
        <v>4108</v>
      </c>
      <c r="C463">
        <v>167.25</v>
      </c>
      <c r="D463">
        <v>0</v>
      </c>
    </row>
    <row r="464" spans="1:4" x14ac:dyDescent="0.3">
      <c r="A464">
        <v>6</v>
      </c>
      <c r="B464" t="s">
        <v>4109</v>
      </c>
      <c r="C464">
        <v>167.25</v>
      </c>
      <c r="D464">
        <v>0</v>
      </c>
    </row>
    <row r="465" spans="1:4" x14ac:dyDescent="0.3">
      <c r="A465">
        <v>7</v>
      </c>
      <c r="B465" t="s">
        <v>4110</v>
      </c>
      <c r="C465">
        <v>167.25</v>
      </c>
      <c r="D465">
        <v>0</v>
      </c>
    </row>
    <row r="466" spans="1:4" x14ac:dyDescent="0.3">
      <c r="A466">
        <v>8</v>
      </c>
      <c r="B466" t="s">
        <v>4111</v>
      </c>
      <c r="C466">
        <v>167.25</v>
      </c>
      <c r="D466">
        <v>0</v>
      </c>
    </row>
    <row r="467" spans="1:4" x14ac:dyDescent="0.3">
      <c r="A467">
        <v>9</v>
      </c>
      <c r="B467" t="s">
        <v>4112</v>
      </c>
      <c r="C467">
        <v>167.25</v>
      </c>
      <c r="D467">
        <v>0</v>
      </c>
    </row>
    <row r="468" spans="1:4" x14ac:dyDescent="0.3">
      <c r="A468">
        <v>10</v>
      </c>
      <c r="B468" t="s">
        <v>4113</v>
      </c>
      <c r="C468">
        <v>167.25</v>
      </c>
      <c r="D468">
        <v>0</v>
      </c>
    </row>
    <row r="469" spans="1:4" x14ac:dyDescent="0.3">
      <c r="A469">
        <v>11</v>
      </c>
      <c r="B469" t="s">
        <v>4114</v>
      </c>
      <c r="C469">
        <v>167.25</v>
      </c>
      <c r="D469">
        <v>0</v>
      </c>
    </row>
    <row r="470" spans="1:4" x14ac:dyDescent="0.3">
      <c r="A470">
        <v>12</v>
      </c>
      <c r="B470" t="s">
        <v>4115</v>
      </c>
      <c r="C470">
        <v>167.25</v>
      </c>
      <c r="D470">
        <v>0</v>
      </c>
    </row>
    <row r="471" spans="1:4" x14ac:dyDescent="0.3">
      <c r="A471">
        <v>13</v>
      </c>
      <c r="B471" t="s">
        <v>4116</v>
      </c>
      <c r="C471">
        <v>167.25</v>
      </c>
      <c r="D471">
        <v>0</v>
      </c>
    </row>
    <row r="472" spans="1:4" x14ac:dyDescent="0.3">
      <c r="A472">
        <v>14</v>
      </c>
      <c r="B472" t="s">
        <v>4117</v>
      </c>
      <c r="C472">
        <v>167.25</v>
      </c>
      <c r="D472">
        <v>0</v>
      </c>
    </row>
    <row r="473" spans="1:4" x14ac:dyDescent="0.3">
      <c r="A473">
        <v>15</v>
      </c>
      <c r="B473" t="s">
        <v>4118</v>
      </c>
      <c r="C473">
        <v>167.25</v>
      </c>
      <c r="D473">
        <v>0</v>
      </c>
    </row>
    <row r="474" spans="1:4" x14ac:dyDescent="0.3">
      <c r="A474">
        <v>16</v>
      </c>
      <c r="B474" t="s">
        <v>4119</v>
      </c>
      <c r="C474">
        <v>167.25</v>
      </c>
      <c r="D474">
        <v>0</v>
      </c>
    </row>
    <row r="475" spans="1:4" x14ac:dyDescent="0.3">
      <c r="A475">
        <v>17</v>
      </c>
      <c r="B475" t="s">
        <v>4120</v>
      </c>
      <c r="C475">
        <v>167.25</v>
      </c>
      <c r="D475">
        <v>0</v>
      </c>
    </row>
    <row r="476" spans="1:4" x14ac:dyDescent="0.3">
      <c r="A476">
        <v>18</v>
      </c>
      <c r="B476" t="s">
        <v>4121</v>
      </c>
      <c r="C476">
        <v>167.25</v>
      </c>
      <c r="D476">
        <v>0</v>
      </c>
    </row>
    <row r="477" spans="1:4" x14ac:dyDescent="0.3">
      <c r="A477">
        <v>19</v>
      </c>
      <c r="B477" t="s">
        <v>4122</v>
      </c>
      <c r="C477">
        <v>167.25</v>
      </c>
      <c r="D477">
        <v>0</v>
      </c>
    </row>
    <row r="478" spans="1:4" x14ac:dyDescent="0.3">
      <c r="A478">
        <v>20</v>
      </c>
      <c r="B478" t="s">
        <v>4123</v>
      </c>
      <c r="C478">
        <v>167.25</v>
      </c>
      <c r="D478">
        <v>0</v>
      </c>
    </row>
    <row r="479" spans="1:4" x14ac:dyDescent="0.3">
      <c r="A479">
        <v>21</v>
      </c>
      <c r="B479" t="s">
        <v>4124</v>
      </c>
      <c r="C479">
        <v>167.25</v>
      </c>
      <c r="D479">
        <v>0</v>
      </c>
    </row>
    <row r="480" spans="1:4" x14ac:dyDescent="0.3">
      <c r="A480">
        <v>22</v>
      </c>
      <c r="B480" t="s">
        <v>4125</v>
      </c>
      <c r="C480">
        <v>167.25</v>
      </c>
      <c r="D480">
        <v>0</v>
      </c>
    </row>
    <row r="481" spans="1:4" x14ac:dyDescent="0.3">
      <c r="A481">
        <v>23</v>
      </c>
      <c r="B481" t="s">
        <v>4126</v>
      </c>
      <c r="C481">
        <v>167.25</v>
      </c>
      <c r="D481">
        <v>0</v>
      </c>
    </row>
    <row r="482" spans="1:4" x14ac:dyDescent="0.3">
      <c r="A482">
        <v>24</v>
      </c>
      <c r="B482" t="s">
        <v>4127</v>
      </c>
      <c r="C482">
        <v>168.059</v>
      </c>
      <c r="D482">
        <v>0</v>
      </c>
    </row>
    <row r="483" spans="1:4" x14ac:dyDescent="0.3">
      <c r="A483">
        <v>1</v>
      </c>
      <c r="B483" t="s">
        <v>4128</v>
      </c>
      <c r="C483">
        <v>168.059</v>
      </c>
      <c r="D483">
        <v>0</v>
      </c>
    </row>
    <row r="484" spans="1:4" x14ac:dyDescent="0.3">
      <c r="A484">
        <v>2</v>
      </c>
      <c r="B484" t="s">
        <v>4129</v>
      </c>
      <c r="C484">
        <v>168.059</v>
      </c>
      <c r="D484">
        <v>0</v>
      </c>
    </row>
    <row r="485" spans="1:4" x14ac:dyDescent="0.3">
      <c r="A485">
        <v>3</v>
      </c>
      <c r="B485" t="s">
        <v>4130</v>
      </c>
      <c r="C485">
        <v>168.059</v>
      </c>
      <c r="D485">
        <v>0</v>
      </c>
    </row>
    <row r="486" spans="1:4" x14ac:dyDescent="0.3">
      <c r="A486">
        <v>4</v>
      </c>
      <c r="B486" t="s">
        <v>4131</v>
      </c>
      <c r="C486">
        <v>168.059</v>
      </c>
      <c r="D486">
        <v>0</v>
      </c>
    </row>
    <row r="487" spans="1:4" x14ac:dyDescent="0.3">
      <c r="A487">
        <v>5</v>
      </c>
      <c r="B487" t="s">
        <v>4132</v>
      </c>
      <c r="C487">
        <v>168.059</v>
      </c>
      <c r="D487">
        <v>0</v>
      </c>
    </row>
    <row r="488" spans="1:4" x14ac:dyDescent="0.3">
      <c r="A488">
        <v>6</v>
      </c>
      <c r="B488" t="s">
        <v>4133</v>
      </c>
      <c r="C488">
        <v>168.059</v>
      </c>
      <c r="D488">
        <v>0</v>
      </c>
    </row>
    <row r="489" spans="1:4" x14ac:dyDescent="0.3">
      <c r="A489">
        <v>7</v>
      </c>
      <c r="B489" t="s">
        <v>4134</v>
      </c>
      <c r="C489">
        <v>168.059</v>
      </c>
      <c r="D489">
        <v>0</v>
      </c>
    </row>
    <row r="490" spans="1:4" x14ac:dyDescent="0.3">
      <c r="A490">
        <v>8</v>
      </c>
      <c r="B490" t="s">
        <v>4135</v>
      </c>
      <c r="C490">
        <v>168.059</v>
      </c>
      <c r="D490">
        <v>0</v>
      </c>
    </row>
    <row r="491" spans="1:4" x14ac:dyDescent="0.3">
      <c r="A491">
        <v>9</v>
      </c>
      <c r="B491" t="s">
        <v>4136</v>
      </c>
      <c r="C491">
        <v>168.059</v>
      </c>
      <c r="D491">
        <v>0</v>
      </c>
    </row>
    <row r="492" spans="1:4" x14ac:dyDescent="0.3">
      <c r="A492">
        <v>10</v>
      </c>
      <c r="B492" t="s">
        <v>4137</v>
      </c>
      <c r="C492">
        <v>168.059</v>
      </c>
      <c r="D492">
        <v>0</v>
      </c>
    </row>
    <row r="493" spans="1:4" x14ac:dyDescent="0.3">
      <c r="A493">
        <v>11</v>
      </c>
      <c r="B493" t="s">
        <v>4138</v>
      </c>
      <c r="C493">
        <v>168.059</v>
      </c>
      <c r="D493">
        <v>0</v>
      </c>
    </row>
    <row r="494" spans="1:4" x14ac:dyDescent="0.3">
      <c r="A494">
        <v>12</v>
      </c>
      <c r="B494" t="s">
        <v>4139</v>
      </c>
      <c r="C494">
        <v>168.059</v>
      </c>
      <c r="D494">
        <v>0</v>
      </c>
    </row>
    <row r="495" spans="1:4" x14ac:dyDescent="0.3">
      <c r="A495">
        <v>13</v>
      </c>
      <c r="B495" t="s">
        <v>4140</v>
      </c>
      <c r="C495">
        <v>168.059</v>
      </c>
      <c r="D495">
        <v>0</v>
      </c>
    </row>
    <row r="496" spans="1:4" x14ac:dyDescent="0.3">
      <c r="A496">
        <v>14</v>
      </c>
      <c r="B496" t="s">
        <v>4141</v>
      </c>
      <c r="C496">
        <v>168.059</v>
      </c>
      <c r="D496">
        <v>0</v>
      </c>
    </row>
    <row r="497" spans="1:4" x14ac:dyDescent="0.3">
      <c r="A497">
        <v>15</v>
      </c>
      <c r="B497" t="s">
        <v>4142</v>
      </c>
      <c r="C497">
        <v>168.059</v>
      </c>
      <c r="D497">
        <v>0</v>
      </c>
    </row>
    <row r="498" spans="1:4" x14ac:dyDescent="0.3">
      <c r="A498">
        <v>16</v>
      </c>
      <c r="B498" t="s">
        <v>4143</v>
      </c>
      <c r="C498">
        <v>168.059</v>
      </c>
      <c r="D498">
        <v>0</v>
      </c>
    </row>
    <row r="499" spans="1:4" x14ac:dyDescent="0.3">
      <c r="A499">
        <v>17</v>
      </c>
      <c r="B499" t="s">
        <v>4144</v>
      </c>
      <c r="C499">
        <v>168.059</v>
      </c>
      <c r="D499">
        <v>0</v>
      </c>
    </row>
    <row r="500" spans="1:4" x14ac:dyDescent="0.3">
      <c r="A500">
        <v>18</v>
      </c>
      <c r="B500" t="s">
        <v>4145</v>
      </c>
      <c r="C500">
        <v>168.059</v>
      </c>
      <c r="D500">
        <v>0</v>
      </c>
    </row>
    <row r="501" spans="1:4" x14ac:dyDescent="0.3">
      <c r="A501">
        <v>19</v>
      </c>
      <c r="B501" t="s">
        <v>4146</v>
      </c>
      <c r="C501">
        <v>168.059</v>
      </c>
      <c r="D501">
        <v>0</v>
      </c>
    </row>
    <row r="502" spans="1:4" x14ac:dyDescent="0.3">
      <c r="A502">
        <v>20</v>
      </c>
      <c r="B502" t="s">
        <v>4147</v>
      </c>
      <c r="C502">
        <v>168.059</v>
      </c>
      <c r="D502">
        <v>0</v>
      </c>
    </row>
    <row r="503" spans="1:4" x14ac:dyDescent="0.3">
      <c r="A503">
        <v>21</v>
      </c>
      <c r="B503" t="s">
        <v>4148</v>
      </c>
      <c r="C503">
        <v>168.059</v>
      </c>
      <c r="D503">
        <v>0</v>
      </c>
    </row>
    <row r="504" spans="1:4" x14ac:dyDescent="0.3">
      <c r="A504">
        <v>22</v>
      </c>
      <c r="B504" t="s">
        <v>4149</v>
      </c>
      <c r="C504">
        <v>168.059</v>
      </c>
      <c r="D504">
        <v>0</v>
      </c>
    </row>
    <row r="505" spans="1:4" x14ac:dyDescent="0.3">
      <c r="A505">
        <v>23</v>
      </c>
      <c r="B505" t="s">
        <v>4150</v>
      </c>
      <c r="C505">
        <v>168.059</v>
      </c>
      <c r="D505">
        <v>0</v>
      </c>
    </row>
    <row r="506" spans="1:4" x14ac:dyDescent="0.3">
      <c r="A506">
        <v>24</v>
      </c>
      <c r="B506" t="s">
        <v>4151</v>
      </c>
      <c r="C506">
        <v>174.28299999999999</v>
      </c>
      <c r="D506">
        <v>0</v>
      </c>
    </row>
    <row r="507" spans="1:4" x14ac:dyDescent="0.3">
      <c r="A507">
        <v>1</v>
      </c>
      <c r="B507" t="s">
        <v>4152</v>
      </c>
      <c r="C507">
        <v>174.28299999999999</v>
      </c>
      <c r="D507">
        <v>0</v>
      </c>
    </row>
    <row r="508" spans="1:4" x14ac:dyDescent="0.3">
      <c r="A508">
        <v>2</v>
      </c>
      <c r="B508" t="s">
        <v>4153</v>
      </c>
      <c r="C508">
        <v>174.28299999999999</v>
      </c>
      <c r="D508">
        <v>0</v>
      </c>
    </row>
    <row r="509" spans="1:4" x14ac:dyDescent="0.3">
      <c r="A509">
        <v>3</v>
      </c>
      <c r="B509" t="s">
        <v>4154</v>
      </c>
      <c r="C509">
        <v>174.28299999999999</v>
      </c>
      <c r="D509">
        <v>0</v>
      </c>
    </row>
    <row r="510" spans="1:4" x14ac:dyDescent="0.3">
      <c r="A510">
        <v>4</v>
      </c>
      <c r="B510" t="s">
        <v>4155</v>
      </c>
      <c r="C510">
        <v>174.28299999999999</v>
      </c>
      <c r="D510">
        <v>0</v>
      </c>
    </row>
    <row r="511" spans="1:4" x14ac:dyDescent="0.3">
      <c r="A511">
        <v>5</v>
      </c>
      <c r="B511" t="s">
        <v>4156</v>
      </c>
      <c r="C511">
        <v>174.28299999999999</v>
      </c>
      <c r="D511">
        <v>0</v>
      </c>
    </row>
    <row r="512" spans="1:4" x14ac:dyDescent="0.3">
      <c r="A512">
        <v>6</v>
      </c>
      <c r="B512" t="s">
        <v>4157</v>
      </c>
      <c r="C512">
        <v>174.28299999999999</v>
      </c>
      <c r="D512">
        <v>0</v>
      </c>
    </row>
    <row r="513" spans="1:4" x14ac:dyDescent="0.3">
      <c r="A513">
        <v>7</v>
      </c>
      <c r="B513" t="s">
        <v>4158</v>
      </c>
      <c r="C513">
        <v>174.28299999999999</v>
      </c>
      <c r="D513">
        <v>0</v>
      </c>
    </row>
    <row r="514" spans="1:4" x14ac:dyDescent="0.3">
      <c r="A514">
        <v>8</v>
      </c>
      <c r="B514" t="s">
        <v>4159</v>
      </c>
      <c r="C514">
        <v>174.28299999999999</v>
      </c>
      <c r="D514">
        <v>0</v>
      </c>
    </row>
    <row r="515" spans="1:4" x14ac:dyDescent="0.3">
      <c r="A515">
        <v>9</v>
      </c>
      <c r="B515" t="s">
        <v>4160</v>
      </c>
      <c r="C515">
        <v>174.28299999999999</v>
      </c>
      <c r="D515">
        <v>0</v>
      </c>
    </row>
    <row r="516" spans="1:4" x14ac:dyDescent="0.3">
      <c r="A516">
        <v>10</v>
      </c>
      <c r="B516" t="s">
        <v>4161</v>
      </c>
      <c r="C516">
        <v>174.28299999999999</v>
      </c>
      <c r="D516">
        <v>0</v>
      </c>
    </row>
    <row r="517" spans="1:4" x14ac:dyDescent="0.3">
      <c r="A517">
        <v>11</v>
      </c>
      <c r="B517" t="s">
        <v>4162</v>
      </c>
      <c r="C517">
        <v>174.28299999999999</v>
      </c>
      <c r="D517">
        <v>0</v>
      </c>
    </row>
    <row r="518" spans="1:4" x14ac:dyDescent="0.3">
      <c r="A518">
        <v>12</v>
      </c>
      <c r="B518" t="s">
        <v>4163</v>
      </c>
      <c r="C518">
        <v>174.28299999999999</v>
      </c>
      <c r="D518">
        <v>0</v>
      </c>
    </row>
    <row r="519" spans="1:4" x14ac:dyDescent="0.3">
      <c r="A519">
        <v>13</v>
      </c>
      <c r="B519" t="s">
        <v>4164</v>
      </c>
      <c r="C519">
        <v>174.28299999999999</v>
      </c>
      <c r="D519">
        <v>0</v>
      </c>
    </row>
    <row r="520" spans="1:4" x14ac:dyDescent="0.3">
      <c r="A520">
        <v>14</v>
      </c>
      <c r="B520" t="s">
        <v>4165</v>
      </c>
      <c r="C520">
        <v>174.28299999999999</v>
      </c>
      <c r="D520">
        <v>0</v>
      </c>
    </row>
    <row r="521" spans="1:4" x14ac:dyDescent="0.3">
      <c r="A521">
        <v>15</v>
      </c>
      <c r="B521" t="s">
        <v>4166</v>
      </c>
      <c r="C521">
        <v>174.28299999999999</v>
      </c>
      <c r="D521">
        <v>0</v>
      </c>
    </row>
    <row r="522" spans="1:4" x14ac:dyDescent="0.3">
      <c r="A522">
        <v>16</v>
      </c>
      <c r="B522" t="s">
        <v>4167</v>
      </c>
      <c r="C522">
        <v>174.28299999999999</v>
      </c>
      <c r="D522">
        <v>0</v>
      </c>
    </row>
    <row r="523" spans="1:4" x14ac:dyDescent="0.3">
      <c r="A523">
        <v>17</v>
      </c>
      <c r="B523" t="s">
        <v>4168</v>
      </c>
      <c r="C523">
        <v>174.28299999999999</v>
      </c>
      <c r="D523">
        <v>0</v>
      </c>
    </row>
    <row r="524" spans="1:4" x14ac:dyDescent="0.3">
      <c r="A524">
        <v>18</v>
      </c>
      <c r="B524" t="s">
        <v>4169</v>
      </c>
      <c r="C524">
        <v>174.28299999999999</v>
      </c>
      <c r="D524">
        <v>0</v>
      </c>
    </row>
    <row r="525" spans="1:4" x14ac:dyDescent="0.3">
      <c r="A525">
        <v>19</v>
      </c>
      <c r="B525" t="s">
        <v>4170</v>
      </c>
      <c r="C525">
        <v>174.28299999999999</v>
      </c>
      <c r="D525">
        <v>0</v>
      </c>
    </row>
    <row r="526" spans="1:4" x14ac:dyDescent="0.3">
      <c r="A526">
        <v>20</v>
      </c>
      <c r="B526" t="s">
        <v>4171</v>
      </c>
      <c r="C526">
        <v>174.28299999999999</v>
      </c>
      <c r="D526">
        <v>0</v>
      </c>
    </row>
    <row r="527" spans="1:4" x14ac:dyDescent="0.3">
      <c r="A527">
        <v>21</v>
      </c>
      <c r="B527" t="s">
        <v>4172</v>
      </c>
      <c r="C527">
        <v>174.28299999999999</v>
      </c>
      <c r="D527">
        <v>0</v>
      </c>
    </row>
    <row r="528" spans="1:4" x14ac:dyDescent="0.3">
      <c r="A528">
        <v>22</v>
      </c>
      <c r="B528" t="s">
        <v>4173</v>
      </c>
      <c r="C528">
        <v>174.28299999999999</v>
      </c>
      <c r="D528">
        <v>0</v>
      </c>
    </row>
    <row r="529" spans="1:4" x14ac:dyDescent="0.3">
      <c r="A529">
        <v>23</v>
      </c>
      <c r="B529" t="s">
        <v>4174</v>
      </c>
      <c r="C529">
        <v>174.28299999999999</v>
      </c>
      <c r="D529">
        <v>0</v>
      </c>
    </row>
    <row r="530" spans="1:4" x14ac:dyDescent="0.3">
      <c r="A530">
        <v>24</v>
      </c>
      <c r="B530" t="s">
        <v>4175</v>
      </c>
      <c r="C530">
        <v>178.66399999999999</v>
      </c>
      <c r="D530">
        <v>0</v>
      </c>
    </row>
    <row r="531" spans="1:4" x14ac:dyDescent="0.3">
      <c r="A531">
        <v>1</v>
      </c>
      <c r="B531" t="s">
        <v>4176</v>
      </c>
      <c r="C531">
        <v>178.66399999999999</v>
      </c>
      <c r="D531">
        <v>0</v>
      </c>
    </row>
    <row r="532" spans="1:4" x14ac:dyDescent="0.3">
      <c r="A532">
        <v>2</v>
      </c>
      <c r="B532" t="s">
        <v>4177</v>
      </c>
      <c r="C532">
        <v>178.66399999999999</v>
      </c>
      <c r="D532">
        <v>0</v>
      </c>
    </row>
    <row r="533" spans="1:4" x14ac:dyDescent="0.3">
      <c r="A533">
        <v>3</v>
      </c>
      <c r="B533" t="s">
        <v>4178</v>
      </c>
      <c r="C533">
        <v>178.66399999999999</v>
      </c>
      <c r="D533">
        <v>0</v>
      </c>
    </row>
    <row r="534" spans="1:4" x14ac:dyDescent="0.3">
      <c r="A534">
        <v>4</v>
      </c>
      <c r="B534" t="s">
        <v>4179</v>
      </c>
      <c r="C534">
        <v>178.66399999999999</v>
      </c>
      <c r="D534">
        <v>0</v>
      </c>
    </row>
    <row r="535" spans="1:4" x14ac:dyDescent="0.3">
      <c r="A535">
        <v>5</v>
      </c>
      <c r="B535" t="s">
        <v>4180</v>
      </c>
      <c r="C535">
        <v>178.66399999999999</v>
      </c>
      <c r="D535">
        <v>0</v>
      </c>
    </row>
    <row r="536" spans="1:4" x14ac:dyDescent="0.3">
      <c r="A536">
        <v>6</v>
      </c>
      <c r="B536" t="s">
        <v>4181</v>
      </c>
      <c r="C536">
        <v>178.66399999999999</v>
      </c>
      <c r="D536">
        <v>0</v>
      </c>
    </row>
    <row r="537" spans="1:4" x14ac:dyDescent="0.3">
      <c r="A537">
        <v>7</v>
      </c>
      <c r="B537" t="s">
        <v>4182</v>
      </c>
      <c r="C537">
        <v>178.66399999999999</v>
      </c>
      <c r="D537">
        <v>0</v>
      </c>
    </row>
    <row r="538" spans="1:4" x14ac:dyDescent="0.3">
      <c r="A538">
        <v>8</v>
      </c>
      <c r="B538" t="s">
        <v>4183</v>
      </c>
      <c r="C538">
        <v>178.66399999999999</v>
      </c>
      <c r="D538">
        <v>0</v>
      </c>
    </row>
    <row r="539" spans="1:4" x14ac:dyDescent="0.3">
      <c r="A539">
        <v>9</v>
      </c>
      <c r="B539" t="s">
        <v>4184</v>
      </c>
      <c r="C539">
        <v>178.66399999999999</v>
      </c>
      <c r="D539">
        <v>0</v>
      </c>
    </row>
    <row r="540" spans="1:4" x14ac:dyDescent="0.3">
      <c r="A540">
        <v>10</v>
      </c>
      <c r="B540" t="s">
        <v>4185</v>
      </c>
      <c r="C540">
        <v>178.66399999999999</v>
      </c>
      <c r="D540">
        <v>0</v>
      </c>
    </row>
    <row r="541" spans="1:4" x14ac:dyDescent="0.3">
      <c r="A541">
        <v>11</v>
      </c>
      <c r="B541" t="s">
        <v>4186</v>
      </c>
      <c r="C541">
        <v>178.66399999999999</v>
      </c>
      <c r="D541">
        <v>0</v>
      </c>
    </row>
    <row r="542" spans="1:4" x14ac:dyDescent="0.3">
      <c r="A542">
        <v>12</v>
      </c>
      <c r="B542" t="s">
        <v>4187</v>
      </c>
      <c r="C542">
        <v>178.66399999999999</v>
      </c>
      <c r="D542">
        <v>0</v>
      </c>
    </row>
    <row r="543" spans="1:4" x14ac:dyDescent="0.3">
      <c r="A543">
        <v>13</v>
      </c>
      <c r="B543" t="s">
        <v>4188</v>
      </c>
      <c r="C543">
        <v>178.66399999999999</v>
      </c>
      <c r="D543">
        <v>0</v>
      </c>
    </row>
    <row r="544" spans="1:4" x14ac:dyDescent="0.3">
      <c r="A544">
        <v>14</v>
      </c>
      <c r="B544" t="s">
        <v>4189</v>
      </c>
      <c r="C544">
        <v>178.66399999999999</v>
      </c>
      <c r="D544">
        <v>0</v>
      </c>
    </row>
    <row r="545" spans="1:4" x14ac:dyDescent="0.3">
      <c r="A545">
        <v>15</v>
      </c>
      <c r="B545" t="s">
        <v>4190</v>
      </c>
      <c r="C545">
        <v>178.66399999999999</v>
      </c>
      <c r="D545">
        <v>0</v>
      </c>
    </row>
    <row r="546" spans="1:4" x14ac:dyDescent="0.3">
      <c r="A546">
        <v>16</v>
      </c>
      <c r="B546" t="s">
        <v>4191</v>
      </c>
      <c r="C546">
        <v>178.66399999999999</v>
      </c>
      <c r="D546">
        <v>0</v>
      </c>
    </row>
    <row r="547" spans="1:4" x14ac:dyDescent="0.3">
      <c r="A547">
        <v>17</v>
      </c>
      <c r="B547" t="s">
        <v>4192</v>
      </c>
      <c r="C547">
        <v>178.66399999999999</v>
      </c>
      <c r="D547">
        <v>0</v>
      </c>
    </row>
    <row r="548" spans="1:4" x14ac:dyDescent="0.3">
      <c r="A548">
        <v>18</v>
      </c>
      <c r="B548" t="s">
        <v>4193</v>
      </c>
      <c r="C548">
        <v>178.66399999999999</v>
      </c>
      <c r="D548">
        <v>0</v>
      </c>
    </row>
    <row r="549" spans="1:4" x14ac:dyDescent="0.3">
      <c r="A549">
        <v>19</v>
      </c>
      <c r="B549" t="s">
        <v>4194</v>
      </c>
      <c r="C549">
        <v>178.66399999999999</v>
      </c>
      <c r="D549">
        <v>0</v>
      </c>
    </row>
    <row r="550" spans="1:4" x14ac:dyDescent="0.3">
      <c r="A550">
        <v>20</v>
      </c>
      <c r="B550" t="s">
        <v>4195</v>
      </c>
      <c r="C550">
        <v>178.66399999999999</v>
      </c>
      <c r="D550">
        <v>0</v>
      </c>
    </row>
    <row r="551" spans="1:4" x14ac:dyDescent="0.3">
      <c r="A551">
        <v>21</v>
      </c>
      <c r="B551" t="s">
        <v>4196</v>
      </c>
      <c r="C551">
        <v>178.66399999999999</v>
      </c>
      <c r="D551">
        <v>0</v>
      </c>
    </row>
    <row r="552" spans="1:4" x14ac:dyDescent="0.3">
      <c r="A552">
        <v>22</v>
      </c>
      <c r="B552" t="s">
        <v>4197</v>
      </c>
      <c r="C552">
        <v>178.66399999999999</v>
      </c>
      <c r="D552">
        <v>0</v>
      </c>
    </row>
    <row r="553" spans="1:4" x14ac:dyDescent="0.3">
      <c r="A553">
        <v>23</v>
      </c>
      <c r="B553" t="s">
        <v>4198</v>
      </c>
      <c r="C553">
        <v>178.66399999999999</v>
      </c>
      <c r="D553">
        <v>0</v>
      </c>
    </row>
    <row r="554" spans="1:4" x14ac:dyDescent="0.3">
      <c r="A554">
        <v>24</v>
      </c>
      <c r="B554" t="s">
        <v>4199</v>
      </c>
      <c r="C554">
        <v>181.21899999999999</v>
      </c>
      <c r="D554">
        <v>0</v>
      </c>
    </row>
    <row r="555" spans="1:4" x14ac:dyDescent="0.3">
      <c r="A555">
        <v>1</v>
      </c>
      <c r="B555" t="s">
        <v>4200</v>
      </c>
      <c r="C555">
        <v>181.21899999999999</v>
      </c>
      <c r="D555">
        <v>0</v>
      </c>
    </row>
    <row r="556" spans="1:4" x14ac:dyDescent="0.3">
      <c r="A556">
        <v>2</v>
      </c>
      <c r="B556" t="s">
        <v>4201</v>
      </c>
      <c r="C556">
        <v>181.21899999999999</v>
      </c>
      <c r="D556">
        <v>0</v>
      </c>
    </row>
    <row r="557" spans="1:4" x14ac:dyDescent="0.3">
      <c r="A557">
        <v>3</v>
      </c>
      <c r="B557" t="s">
        <v>4202</v>
      </c>
      <c r="C557">
        <v>181.21899999999999</v>
      </c>
      <c r="D557">
        <v>0</v>
      </c>
    </row>
    <row r="558" spans="1:4" x14ac:dyDescent="0.3">
      <c r="A558">
        <v>4</v>
      </c>
      <c r="B558" t="s">
        <v>4203</v>
      </c>
      <c r="C558">
        <v>181.21899999999999</v>
      </c>
      <c r="D558">
        <v>0</v>
      </c>
    </row>
    <row r="559" spans="1:4" x14ac:dyDescent="0.3">
      <c r="A559">
        <v>5</v>
      </c>
      <c r="B559" t="s">
        <v>4204</v>
      </c>
      <c r="C559">
        <v>181.21899999999999</v>
      </c>
      <c r="D559">
        <v>0</v>
      </c>
    </row>
    <row r="560" spans="1:4" x14ac:dyDescent="0.3">
      <c r="A560">
        <v>6</v>
      </c>
      <c r="B560" t="s">
        <v>4205</v>
      </c>
      <c r="C560">
        <v>181.21899999999999</v>
      </c>
      <c r="D560">
        <v>0</v>
      </c>
    </row>
    <row r="561" spans="1:4" x14ac:dyDescent="0.3">
      <c r="A561">
        <v>7</v>
      </c>
      <c r="B561" t="s">
        <v>4206</v>
      </c>
      <c r="C561">
        <v>181.21899999999999</v>
      </c>
      <c r="D561">
        <v>0</v>
      </c>
    </row>
    <row r="562" spans="1:4" x14ac:dyDescent="0.3">
      <c r="A562">
        <v>8</v>
      </c>
      <c r="B562" t="s">
        <v>4207</v>
      </c>
      <c r="C562">
        <v>181.21899999999999</v>
      </c>
      <c r="D562">
        <v>0</v>
      </c>
    </row>
    <row r="563" spans="1:4" x14ac:dyDescent="0.3">
      <c r="A563">
        <v>9</v>
      </c>
      <c r="B563" t="s">
        <v>4208</v>
      </c>
      <c r="C563">
        <v>181.21899999999999</v>
      </c>
      <c r="D563">
        <v>0</v>
      </c>
    </row>
    <row r="564" spans="1:4" x14ac:dyDescent="0.3">
      <c r="A564">
        <v>10</v>
      </c>
      <c r="B564" t="s">
        <v>4209</v>
      </c>
      <c r="C564">
        <v>181.21899999999999</v>
      </c>
      <c r="D564">
        <v>0</v>
      </c>
    </row>
    <row r="565" spans="1:4" x14ac:dyDescent="0.3">
      <c r="A565">
        <v>11</v>
      </c>
      <c r="B565" t="s">
        <v>4210</v>
      </c>
      <c r="C565">
        <v>181.21899999999999</v>
      </c>
      <c r="D565">
        <v>0</v>
      </c>
    </row>
    <row r="566" spans="1:4" x14ac:dyDescent="0.3">
      <c r="A566">
        <v>12</v>
      </c>
      <c r="B566" t="s">
        <v>4211</v>
      </c>
      <c r="C566">
        <v>181.21899999999999</v>
      </c>
      <c r="D566">
        <v>0</v>
      </c>
    </row>
    <row r="567" spans="1:4" x14ac:dyDescent="0.3">
      <c r="A567">
        <v>13</v>
      </c>
      <c r="B567" t="s">
        <v>4212</v>
      </c>
      <c r="C567">
        <v>181.21899999999999</v>
      </c>
      <c r="D567">
        <v>0</v>
      </c>
    </row>
    <row r="568" spans="1:4" x14ac:dyDescent="0.3">
      <c r="A568">
        <v>14</v>
      </c>
      <c r="B568" t="s">
        <v>4213</v>
      </c>
      <c r="C568">
        <v>181.21899999999999</v>
      </c>
      <c r="D568">
        <v>0</v>
      </c>
    </row>
    <row r="569" spans="1:4" x14ac:dyDescent="0.3">
      <c r="A569">
        <v>15</v>
      </c>
      <c r="B569" t="s">
        <v>4214</v>
      </c>
      <c r="C569">
        <v>181.21899999999999</v>
      </c>
      <c r="D569">
        <v>0</v>
      </c>
    </row>
    <row r="570" spans="1:4" x14ac:dyDescent="0.3">
      <c r="A570">
        <v>16</v>
      </c>
      <c r="B570" t="s">
        <v>4215</v>
      </c>
      <c r="C570">
        <v>181.21899999999999</v>
      </c>
      <c r="D570">
        <v>0</v>
      </c>
    </row>
    <row r="571" spans="1:4" x14ac:dyDescent="0.3">
      <c r="A571">
        <v>17</v>
      </c>
      <c r="B571" t="s">
        <v>4216</v>
      </c>
      <c r="C571">
        <v>181.21899999999999</v>
      </c>
      <c r="D571">
        <v>0</v>
      </c>
    </row>
    <row r="572" spans="1:4" x14ac:dyDescent="0.3">
      <c r="A572">
        <v>18</v>
      </c>
      <c r="B572" t="s">
        <v>4217</v>
      </c>
      <c r="C572">
        <v>181.21899999999999</v>
      </c>
      <c r="D572">
        <v>0</v>
      </c>
    </row>
    <row r="573" spans="1:4" x14ac:dyDescent="0.3">
      <c r="A573">
        <v>19</v>
      </c>
      <c r="B573" t="s">
        <v>4218</v>
      </c>
      <c r="C573">
        <v>181.21899999999999</v>
      </c>
      <c r="D573">
        <v>0</v>
      </c>
    </row>
    <row r="574" spans="1:4" x14ac:dyDescent="0.3">
      <c r="A574">
        <v>20</v>
      </c>
      <c r="B574" t="s">
        <v>4219</v>
      </c>
      <c r="C574">
        <v>181.21899999999999</v>
      </c>
      <c r="D574">
        <v>0</v>
      </c>
    </row>
    <row r="575" spans="1:4" x14ac:dyDescent="0.3">
      <c r="A575">
        <v>21</v>
      </c>
      <c r="B575" t="s">
        <v>4220</v>
      </c>
      <c r="C575">
        <v>181.21899999999999</v>
      </c>
      <c r="D575">
        <v>0</v>
      </c>
    </row>
    <row r="576" spans="1:4" x14ac:dyDescent="0.3">
      <c r="A576">
        <v>22</v>
      </c>
      <c r="B576" t="s">
        <v>4221</v>
      </c>
      <c r="C576">
        <v>181.21899999999999</v>
      </c>
      <c r="D576">
        <v>0</v>
      </c>
    </row>
    <row r="577" spans="1:4" x14ac:dyDescent="0.3">
      <c r="A577">
        <v>23</v>
      </c>
      <c r="B577" t="s">
        <v>4222</v>
      </c>
      <c r="C577">
        <v>181.21899999999999</v>
      </c>
      <c r="D577">
        <v>0</v>
      </c>
    </row>
    <row r="578" spans="1:4" x14ac:dyDescent="0.3">
      <c r="A578">
        <v>24</v>
      </c>
      <c r="B578" t="s">
        <v>4223</v>
      </c>
      <c r="C578">
        <v>183.54300000000001</v>
      </c>
      <c r="D578">
        <v>0</v>
      </c>
    </row>
    <row r="579" spans="1:4" x14ac:dyDescent="0.3">
      <c r="A579">
        <v>1</v>
      </c>
      <c r="B579" t="s">
        <v>4224</v>
      </c>
      <c r="C579">
        <v>183.54300000000001</v>
      </c>
      <c r="D579">
        <v>0</v>
      </c>
    </row>
    <row r="580" spans="1:4" x14ac:dyDescent="0.3">
      <c r="A580">
        <v>2</v>
      </c>
      <c r="B580" t="s">
        <v>4225</v>
      </c>
      <c r="C580">
        <v>183.54300000000001</v>
      </c>
      <c r="D580">
        <v>0</v>
      </c>
    </row>
    <row r="581" spans="1:4" x14ac:dyDescent="0.3">
      <c r="A581">
        <v>3</v>
      </c>
      <c r="B581" t="s">
        <v>4226</v>
      </c>
      <c r="C581">
        <v>183.54300000000001</v>
      </c>
      <c r="D581">
        <v>0</v>
      </c>
    </row>
    <row r="582" spans="1:4" x14ac:dyDescent="0.3">
      <c r="A582">
        <v>4</v>
      </c>
      <c r="B582" t="s">
        <v>4227</v>
      </c>
      <c r="C582">
        <v>183.54300000000001</v>
      </c>
      <c r="D582">
        <v>0</v>
      </c>
    </row>
    <row r="583" spans="1:4" x14ac:dyDescent="0.3">
      <c r="A583">
        <v>5</v>
      </c>
      <c r="B583" t="s">
        <v>4228</v>
      </c>
      <c r="C583">
        <v>183.54300000000001</v>
      </c>
      <c r="D583">
        <v>0</v>
      </c>
    </row>
    <row r="584" spans="1:4" x14ac:dyDescent="0.3">
      <c r="A584">
        <v>6</v>
      </c>
      <c r="B584" t="s">
        <v>4229</v>
      </c>
      <c r="C584">
        <v>183.54300000000001</v>
      </c>
      <c r="D584">
        <v>0</v>
      </c>
    </row>
    <row r="585" spans="1:4" x14ac:dyDescent="0.3">
      <c r="A585">
        <v>7</v>
      </c>
      <c r="B585" t="s">
        <v>4230</v>
      </c>
      <c r="C585">
        <v>183.54300000000001</v>
      </c>
      <c r="D585">
        <v>0</v>
      </c>
    </row>
    <row r="586" spans="1:4" x14ac:dyDescent="0.3">
      <c r="A586">
        <v>8</v>
      </c>
      <c r="B586" t="s">
        <v>4231</v>
      </c>
      <c r="C586">
        <v>183.54300000000001</v>
      </c>
      <c r="D586">
        <v>0</v>
      </c>
    </row>
    <row r="587" spans="1:4" x14ac:dyDescent="0.3">
      <c r="A587">
        <v>9</v>
      </c>
      <c r="B587" t="s">
        <v>4232</v>
      </c>
      <c r="C587">
        <v>183.54300000000001</v>
      </c>
      <c r="D587">
        <v>0</v>
      </c>
    </row>
    <row r="588" spans="1:4" x14ac:dyDescent="0.3">
      <c r="A588">
        <v>10</v>
      </c>
      <c r="B588" t="s">
        <v>4233</v>
      </c>
      <c r="C588">
        <v>183.54300000000001</v>
      </c>
      <c r="D588">
        <v>0</v>
      </c>
    </row>
    <row r="589" spans="1:4" x14ac:dyDescent="0.3">
      <c r="A589">
        <v>11</v>
      </c>
      <c r="B589" t="s">
        <v>4234</v>
      </c>
      <c r="C589">
        <v>183.54300000000001</v>
      </c>
      <c r="D589">
        <v>0</v>
      </c>
    </row>
    <row r="590" spans="1:4" x14ac:dyDescent="0.3">
      <c r="A590">
        <v>12</v>
      </c>
      <c r="B590" t="s">
        <v>4235</v>
      </c>
      <c r="C590">
        <v>183.54300000000001</v>
      </c>
      <c r="D590">
        <v>0</v>
      </c>
    </row>
    <row r="591" spans="1:4" x14ac:dyDescent="0.3">
      <c r="A591">
        <v>13</v>
      </c>
      <c r="B591" t="s">
        <v>4236</v>
      </c>
      <c r="C591">
        <v>183.54300000000001</v>
      </c>
      <c r="D591">
        <v>0</v>
      </c>
    </row>
    <row r="592" spans="1:4" x14ac:dyDescent="0.3">
      <c r="A592">
        <v>14</v>
      </c>
      <c r="B592" t="s">
        <v>4237</v>
      </c>
      <c r="C592">
        <v>183.54300000000001</v>
      </c>
      <c r="D592">
        <v>0</v>
      </c>
    </row>
    <row r="593" spans="1:4" x14ac:dyDescent="0.3">
      <c r="A593">
        <v>15</v>
      </c>
      <c r="B593" t="s">
        <v>4238</v>
      </c>
      <c r="C593">
        <v>183.54300000000001</v>
      </c>
      <c r="D593">
        <v>0</v>
      </c>
    </row>
    <row r="594" spans="1:4" x14ac:dyDescent="0.3">
      <c r="A594">
        <v>16</v>
      </c>
      <c r="B594" t="s">
        <v>4239</v>
      </c>
      <c r="C594">
        <v>183.54300000000001</v>
      </c>
      <c r="D594">
        <v>0</v>
      </c>
    </row>
    <row r="595" spans="1:4" x14ac:dyDescent="0.3">
      <c r="A595">
        <v>17</v>
      </c>
      <c r="B595" t="s">
        <v>4240</v>
      </c>
      <c r="C595">
        <v>183.54300000000001</v>
      </c>
      <c r="D595">
        <v>0</v>
      </c>
    </row>
    <row r="596" spans="1:4" x14ac:dyDescent="0.3">
      <c r="A596">
        <v>18</v>
      </c>
      <c r="B596" t="s">
        <v>4241</v>
      </c>
      <c r="C596">
        <v>183.54300000000001</v>
      </c>
      <c r="D596">
        <v>0</v>
      </c>
    </row>
    <row r="597" spans="1:4" x14ac:dyDescent="0.3">
      <c r="A597">
        <v>19</v>
      </c>
      <c r="B597" t="s">
        <v>4242</v>
      </c>
      <c r="C597">
        <v>183.54300000000001</v>
      </c>
      <c r="D597">
        <v>0</v>
      </c>
    </row>
    <row r="598" spans="1:4" x14ac:dyDescent="0.3">
      <c r="A598">
        <v>20</v>
      </c>
      <c r="B598" t="s">
        <v>4243</v>
      </c>
      <c r="C598">
        <v>183.54300000000001</v>
      </c>
      <c r="D598">
        <v>0</v>
      </c>
    </row>
    <row r="599" spans="1:4" x14ac:dyDescent="0.3">
      <c r="A599">
        <v>21</v>
      </c>
      <c r="B599" t="s">
        <v>4244</v>
      </c>
      <c r="C599">
        <v>183.54300000000001</v>
      </c>
      <c r="D599">
        <v>0</v>
      </c>
    </row>
    <row r="600" spans="1:4" x14ac:dyDescent="0.3">
      <c r="A600">
        <v>22</v>
      </c>
      <c r="B600" t="s">
        <v>4245</v>
      </c>
      <c r="C600">
        <v>183.54300000000001</v>
      </c>
      <c r="D600">
        <v>0</v>
      </c>
    </row>
    <row r="601" spans="1:4" x14ac:dyDescent="0.3">
      <c r="A601">
        <v>23</v>
      </c>
      <c r="B601" t="s">
        <v>4246</v>
      </c>
      <c r="C601">
        <v>183.54300000000001</v>
      </c>
      <c r="D601">
        <v>0</v>
      </c>
    </row>
    <row r="602" spans="1:4" x14ac:dyDescent="0.3">
      <c r="A602">
        <v>24</v>
      </c>
      <c r="B602" t="s">
        <v>4247</v>
      </c>
      <c r="C602">
        <v>188.07499999999999</v>
      </c>
      <c r="D602">
        <v>0</v>
      </c>
    </row>
    <row r="603" spans="1:4" x14ac:dyDescent="0.3">
      <c r="A603">
        <v>1</v>
      </c>
      <c r="B603" t="s">
        <v>4248</v>
      </c>
      <c r="C603">
        <v>188.07499999999999</v>
      </c>
      <c r="D603">
        <v>0</v>
      </c>
    </row>
    <row r="604" spans="1:4" x14ac:dyDescent="0.3">
      <c r="A604">
        <v>2</v>
      </c>
      <c r="B604" t="s">
        <v>4249</v>
      </c>
      <c r="C604">
        <v>188.07499999999999</v>
      </c>
      <c r="D604">
        <v>0</v>
      </c>
    </row>
    <row r="605" spans="1:4" x14ac:dyDescent="0.3">
      <c r="A605">
        <v>3</v>
      </c>
      <c r="B605" t="s">
        <v>4250</v>
      </c>
      <c r="C605">
        <v>188.07499999999999</v>
      </c>
      <c r="D605">
        <v>0</v>
      </c>
    </row>
    <row r="606" spans="1:4" x14ac:dyDescent="0.3">
      <c r="A606">
        <v>4</v>
      </c>
      <c r="B606" t="s">
        <v>4251</v>
      </c>
      <c r="C606">
        <v>188.07499999999999</v>
      </c>
      <c r="D606">
        <v>0</v>
      </c>
    </row>
    <row r="607" spans="1:4" x14ac:dyDescent="0.3">
      <c r="A607">
        <v>5</v>
      </c>
      <c r="B607" t="s">
        <v>4252</v>
      </c>
      <c r="C607">
        <v>188.07499999999999</v>
      </c>
      <c r="D607">
        <v>0</v>
      </c>
    </row>
    <row r="608" spans="1:4" x14ac:dyDescent="0.3">
      <c r="A608">
        <v>6</v>
      </c>
      <c r="B608" t="s">
        <v>4253</v>
      </c>
      <c r="C608">
        <v>188.07499999999999</v>
      </c>
      <c r="D608">
        <v>0</v>
      </c>
    </row>
    <row r="609" spans="1:4" x14ac:dyDescent="0.3">
      <c r="A609">
        <v>7</v>
      </c>
      <c r="B609" t="s">
        <v>4254</v>
      </c>
      <c r="C609">
        <v>188.07499999999999</v>
      </c>
      <c r="D609">
        <v>0</v>
      </c>
    </row>
    <row r="610" spans="1:4" x14ac:dyDescent="0.3">
      <c r="A610">
        <v>8</v>
      </c>
      <c r="B610" t="s">
        <v>4255</v>
      </c>
      <c r="C610">
        <v>188.07499999999999</v>
      </c>
      <c r="D610">
        <v>0</v>
      </c>
    </row>
    <row r="611" spans="1:4" x14ac:dyDescent="0.3">
      <c r="A611">
        <v>9</v>
      </c>
      <c r="B611" t="s">
        <v>4256</v>
      </c>
      <c r="C611">
        <v>188.07499999999999</v>
      </c>
      <c r="D611">
        <v>0</v>
      </c>
    </row>
    <row r="612" spans="1:4" x14ac:dyDescent="0.3">
      <c r="A612">
        <v>10</v>
      </c>
      <c r="B612" t="s">
        <v>4257</v>
      </c>
      <c r="C612">
        <v>188.07499999999999</v>
      </c>
      <c r="D612">
        <v>0</v>
      </c>
    </row>
    <row r="613" spans="1:4" x14ac:dyDescent="0.3">
      <c r="A613">
        <v>11</v>
      </c>
      <c r="B613" t="s">
        <v>4258</v>
      </c>
      <c r="C613">
        <v>188.07499999999999</v>
      </c>
      <c r="D613">
        <v>0</v>
      </c>
    </row>
    <row r="614" spans="1:4" x14ac:dyDescent="0.3">
      <c r="A614">
        <v>12</v>
      </c>
      <c r="B614" t="s">
        <v>4259</v>
      </c>
      <c r="C614">
        <v>188.07499999999999</v>
      </c>
      <c r="D614">
        <v>0</v>
      </c>
    </row>
    <row r="615" spans="1:4" x14ac:dyDescent="0.3">
      <c r="A615">
        <v>13</v>
      </c>
      <c r="B615" t="s">
        <v>4260</v>
      </c>
      <c r="C615">
        <v>188.07499999999999</v>
      </c>
      <c r="D615">
        <v>0</v>
      </c>
    </row>
    <row r="616" spans="1:4" x14ac:dyDescent="0.3">
      <c r="A616">
        <v>14</v>
      </c>
      <c r="B616" t="s">
        <v>4261</v>
      </c>
      <c r="C616">
        <v>188.07499999999999</v>
      </c>
      <c r="D616">
        <v>0</v>
      </c>
    </row>
    <row r="617" spans="1:4" x14ac:dyDescent="0.3">
      <c r="A617">
        <v>15</v>
      </c>
      <c r="B617" t="s">
        <v>4262</v>
      </c>
      <c r="C617">
        <v>188.07499999999999</v>
      </c>
      <c r="D617">
        <v>0</v>
      </c>
    </row>
    <row r="618" spans="1:4" x14ac:dyDescent="0.3">
      <c r="A618">
        <v>16</v>
      </c>
      <c r="B618" t="s">
        <v>4263</v>
      </c>
      <c r="C618">
        <v>188.07499999999999</v>
      </c>
      <c r="D618">
        <v>0</v>
      </c>
    </row>
    <row r="619" spans="1:4" x14ac:dyDescent="0.3">
      <c r="A619">
        <v>17</v>
      </c>
      <c r="B619" t="s">
        <v>4264</v>
      </c>
      <c r="C619">
        <v>188.07499999999999</v>
      </c>
      <c r="D619">
        <v>0</v>
      </c>
    </row>
    <row r="620" spans="1:4" x14ac:dyDescent="0.3">
      <c r="A620">
        <v>18</v>
      </c>
      <c r="B620" t="s">
        <v>4265</v>
      </c>
      <c r="C620">
        <v>188.07499999999999</v>
      </c>
      <c r="D620">
        <v>0</v>
      </c>
    </row>
    <row r="621" spans="1:4" x14ac:dyDescent="0.3">
      <c r="A621">
        <v>19</v>
      </c>
      <c r="B621" t="s">
        <v>4266</v>
      </c>
      <c r="C621">
        <v>188.07499999999999</v>
      </c>
      <c r="D621">
        <v>0</v>
      </c>
    </row>
    <row r="622" spans="1:4" x14ac:dyDescent="0.3">
      <c r="A622">
        <v>20</v>
      </c>
      <c r="B622" t="s">
        <v>4267</v>
      </c>
      <c r="C622">
        <v>188.07499999999999</v>
      </c>
      <c r="D622">
        <v>0</v>
      </c>
    </row>
    <row r="623" spans="1:4" x14ac:dyDescent="0.3">
      <c r="A623">
        <v>21</v>
      </c>
      <c r="B623" t="s">
        <v>4268</v>
      </c>
      <c r="C623">
        <v>188.07499999999999</v>
      </c>
      <c r="D623">
        <v>0</v>
      </c>
    </row>
    <row r="624" spans="1:4" x14ac:dyDescent="0.3">
      <c r="A624">
        <v>22</v>
      </c>
      <c r="B624" t="s">
        <v>4269</v>
      </c>
      <c r="C624">
        <v>188.07499999999999</v>
      </c>
      <c r="D624">
        <v>0</v>
      </c>
    </row>
    <row r="625" spans="1:4" x14ac:dyDescent="0.3">
      <c r="A625">
        <v>23</v>
      </c>
      <c r="B625" t="s">
        <v>4270</v>
      </c>
      <c r="C625">
        <v>188.07499999999999</v>
      </c>
      <c r="D625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Sunday</vt:lpstr>
      <vt:lpstr>Monday</vt:lpstr>
      <vt:lpstr>Tuesday</vt:lpstr>
      <vt:lpstr>Wednesday</vt:lpstr>
      <vt:lpstr>Thursday</vt:lpstr>
      <vt:lpstr>Friday</vt:lpstr>
      <vt:lpstr>Saturday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Uriel Díaz Ruiz</dc:creator>
  <cp:lastModifiedBy>Uriel Díaz Ruiz</cp:lastModifiedBy>
  <dcterms:created xsi:type="dcterms:W3CDTF">2015-06-05T18:17:20Z</dcterms:created>
  <dcterms:modified xsi:type="dcterms:W3CDTF">2025-12-15T21:51:43Z</dcterms:modified>
</cp:coreProperties>
</file>