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<sst xmlns="http://schemas.openxmlformats.org/spreadsheetml/2006/main" count="8" uniqueCount="8">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</sst>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mm:ss.0</c:formatCode>
                <c:ptCount val="13"/>
                <c:pt idx="0">
                  <c:v>0.00901041666666666</c:v>
                </c:pt>
                <c:pt idx="1">
                  <c:v>0.00901041666666666</c:v>
                </c:pt>
                <c:pt idx="2">
                  <c:v>0.00901041666666666</c:v>
                </c:pt>
                <c:pt idx="3">
                  <c:v>0.00901157407407407</c:v>
                </c:pt>
                <c:pt idx="4">
                  <c:v>0.00901157407407407</c:v>
                </c:pt>
                <c:pt idx="5">
                  <c:v>0.00901157407407407</c:v>
                </c:pt>
                <c:pt idx="6">
                  <c:v>0.00901273148148148</c:v>
                </c:pt>
                <c:pt idx="7">
                  <c:v>0.00901273148148148</c:v>
                </c:pt>
                <c:pt idx="8">
                  <c:v>0.00901273148148148</c:v>
                </c:pt>
                <c:pt idx="9">
                  <c:v>0.00901388888888889</c:v>
                </c:pt>
                <c:pt idx="10">
                  <c:v>0.00901388888888889</c:v>
                </c:pt>
                <c:pt idx="11">
                  <c:v>0.00901388888888889</c:v>
                </c:pt>
                <c:pt idx="12">
                  <c:v>0.00901388888888889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-0.44</c:v>
                </c:pt>
                <c:pt idx="1">
                  <c:v>-0.42</c:v>
                </c:pt>
                <c:pt idx="2">
                  <c:v>-0.38</c:v>
                </c:pt>
                <c:pt idx="3">
                  <c:v>-0.27</c:v>
                </c:pt>
                <c:pt idx="4">
                  <c:v>-0.25</c:v>
                </c:pt>
                <c:pt idx="5">
                  <c:v>0.08</c:v>
                </c:pt>
                <c:pt idx="6">
                  <c:v>-0.25</c:v>
                </c:pt>
                <c:pt idx="7">
                  <c:v>-0.38</c:v>
                </c:pt>
                <c:pt idx="8">
                  <c:v>-0.35</c:v>
                </c:pt>
                <c:pt idx="9">
                  <c:v>-0.27</c:v>
                </c:pt>
                <c:pt idx="10">
                  <c:v>-0.3</c:v>
                </c:pt>
                <c:pt idx="11">
                  <c:v>-0.28</c:v>
                </c:pt>
                <c:pt idx="12">
                  <c:v>-0.27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mm:ss.0</c:formatCode>
                <c:ptCount val="13"/>
                <c:pt idx="0">
                  <c:v>0.00901041666666666</c:v>
                </c:pt>
                <c:pt idx="1">
                  <c:v>0.00901041666666666</c:v>
                </c:pt>
                <c:pt idx="2">
                  <c:v>0.00901041666666666</c:v>
                </c:pt>
                <c:pt idx="3">
                  <c:v>0.00901157407407407</c:v>
                </c:pt>
                <c:pt idx="4">
                  <c:v>0.00901157407407407</c:v>
                </c:pt>
                <c:pt idx="5">
                  <c:v>0.00901157407407407</c:v>
                </c:pt>
                <c:pt idx="6">
                  <c:v>0.00901273148148148</c:v>
                </c:pt>
                <c:pt idx="7">
                  <c:v>0.00901273148148148</c:v>
                </c:pt>
                <c:pt idx="8">
                  <c:v>0.00901273148148148</c:v>
                </c:pt>
                <c:pt idx="9">
                  <c:v>0.00901388888888889</c:v>
                </c:pt>
                <c:pt idx="10">
                  <c:v>0.00901388888888889</c:v>
                </c:pt>
                <c:pt idx="11">
                  <c:v>0.00901388888888889</c:v>
                </c:pt>
                <c:pt idx="12">
                  <c:v>0.00901388888888889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0.52</c:v>
                </c:pt>
                <c:pt idx="1">
                  <c:v>0.5</c:v>
                </c:pt>
                <c:pt idx="2">
                  <c:v>0.47</c:v>
                </c:pt>
                <c:pt idx="3">
                  <c:v>0.61</c:v>
                </c:pt>
                <c:pt idx="4">
                  <c:v>0.36</c:v>
                </c:pt>
                <c:pt idx="5">
                  <c:v>0.69</c:v>
                </c:pt>
                <c:pt idx="6">
                  <c:v>0.95</c:v>
                </c:pt>
                <c:pt idx="7">
                  <c:v>0.63</c:v>
                </c:pt>
                <c:pt idx="8">
                  <c:v>0.53</c:v>
                </c:pt>
                <c:pt idx="9">
                  <c:v>0.83</c:v>
                </c:pt>
                <c:pt idx="10">
                  <c:v>0.67</c:v>
                </c:pt>
                <c:pt idx="11">
                  <c:v>0.61</c:v>
                </c:pt>
                <c:pt idx="12">
                  <c:v>0.61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mm:ss.0</c:formatCode>
                <c:ptCount val="13"/>
                <c:pt idx="0">
                  <c:v>0.00901041666666666</c:v>
                </c:pt>
                <c:pt idx="1">
                  <c:v>0.00901041666666666</c:v>
                </c:pt>
                <c:pt idx="2">
                  <c:v>0.00901041666666666</c:v>
                </c:pt>
                <c:pt idx="3">
                  <c:v>0.00901157407407407</c:v>
                </c:pt>
                <c:pt idx="4">
                  <c:v>0.00901157407407407</c:v>
                </c:pt>
                <c:pt idx="5">
                  <c:v>0.00901157407407407</c:v>
                </c:pt>
                <c:pt idx="6">
                  <c:v>0.00901273148148148</c:v>
                </c:pt>
                <c:pt idx="7">
                  <c:v>0.00901273148148148</c:v>
                </c:pt>
                <c:pt idx="8">
                  <c:v>0.00901273148148148</c:v>
                </c:pt>
                <c:pt idx="9">
                  <c:v>0.00901388888888889</c:v>
                </c:pt>
                <c:pt idx="10">
                  <c:v>0.00901388888888889</c:v>
                </c:pt>
                <c:pt idx="11">
                  <c:v>0.00901388888888889</c:v>
                </c:pt>
                <c:pt idx="12">
                  <c:v>0.00901388888888889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0.68</c:v>
                </c:pt>
                <c:pt idx="1">
                  <c:v>0.71</c:v>
                </c:pt>
                <c:pt idx="2">
                  <c:v>0.73</c:v>
                </c:pt>
                <c:pt idx="3">
                  <c:v>0.7</c:v>
                </c:pt>
                <c:pt idx="4">
                  <c:v>0.68</c:v>
                </c:pt>
                <c:pt idx="5">
                  <c:v>1.67</c:v>
                </c:pt>
                <c:pt idx="6">
                  <c:v>1.24</c:v>
                </c:pt>
                <c:pt idx="7">
                  <c:v>0.75</c:v>
                </c:pt>
                <c:pt idx="8">
                  <c:v>0.84</c:v>
                </c:pt>
                <c:pt idx="9">
                  <c:v>0.9</c:v>
                </c:pt>
                <c:pt idx="10">
                  <c:v>0.84</c:v>
                </c:pt>
                <c:pt idx="11">
                  <c:v>0.8</c:v>
                </c:pt>
                <c:pt idx="12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961056"/>
        <c:axId val="1949680560"/>
      </c:lineChart>
      <c:catAx>
        <c:axId val="1954961056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80560"/>
        <c:crosses val="autoZero"/>
        <c:auto val="1"/>
        <c:lblAlgn val="ctr"/>
        <c:lblOffset val="100"/>
        <c:noMultiLvlLbl val="0"/>
      </c:catAx>
      <c:valAx>
        <c:axId val="19496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0</xdr:row>
      <xdr:rowOff>127000</xdr:rowOff>
    </xdr:from>
    <xdr:to>
      <xdr:col>13</xdr:col>
      <xdr:colOff>342900</xdr:colOff>
      <xdr:row>14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showRuler="0" workbookViewId="0">
      <selection activeCell="B16" sqref="B1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9.0104166666666666E-3</v>
      </c>
      <c r="B2" s="2">
        <v>-0.44</v>
      </c>
      <c r="C2" s="2">
        <v>0.52</v>
      </c>
      <c r="D2" s="2">
        <v>0.68</v>
      </c>
      <c r="E2" s="2">
        <v>-1</v>
      </c>
      <c r="F2" s="2">
        <v>32.6</v>
      </c>
      <c r="G2" s="2">
        <v>4.1000000000000002E-2</v>
      </c>
      <c r="H2" s="2">
        <v>0</v>
      </c>
    </row>
    <row r="3" spans="1:8" x14ac:dyDescent="0.2">
      <c r="A3" s="1">
        <v>9.0104166666666666E-3</v>
      </c>
      <c r="B3" s="2">
        <v>-0.42</v>
      </c>
      <c r="C3" s="2">
        <v>0.5</v>
      </c>
      <c r="D3" s="2">
        <v>0.71</v>
      </c>
      <c r="E3" s="2">
        <v>-1</v>
      </c>
      <c r="F3" s="2">
        <v>32.4</v>
      </c>
      <c r="G3" s="2">
        <v>4.1000000000000002E-2</v>
      </c>
      <c r="H3" s="2">
        <v>0</v>
      </c>
    </row>
    <row r="4" spans="1:8" x14ac:dyDescent="0.2">
      <c r="A4" s="1">
        <v>9.0104166666666666E-3</v>
      </c>
      <c r="B4" s="2">
        <v>-0.38</v>
      </c>
      <c r="C4" s="2">
        <v>0.47</v>
      </c>
      <c r="D4" s="2">
        <v>0.73</v>
      </c>
      <c r="E4" s="2">
        <v>-1</v>
      </c>
      <c r="F4" s="2">
        <v>32.6</v>
      </c>
      <c r="G4" s="2">
        <v>4.1000000000000002E-2</v>
      </c>
      <c r="H4" s="2">
        <v>0</v>
      </c>
    </row>
    <row r="5" spans="1:8" x14ac:dyDescent="0.2">
      <c r="A5" s="1">
        <v>9.0115740740740729E-3</v>
      </c>
      <c r="B5" s="2">
        <v>-0.27</v>
      </c>
      <c r="C5" s="2">
        <v>0.61</v>
      </c>
      <c r="D5" s="2">
        <v>0.7</v>
      </c>
      <c r="E5" s="2">
        <v>-1</v>
      </c>
      <c r="F5" s="2">
        <v>32.4</v>
      </c>
      <c r="G5" s="2">
        <v>4.1000000000000002E-2</v>
      </c>
      <c r="H5" s="2">
        <v>0</v>
      </c>
    </row>
    <row r="6" spans="1:8" x14ac:dyDescent="0.2">
      <c r="A6" s="1">
        <v>9.0115740740740729E-3</v>
      </c>
      <c r="B6" s="2">
        <v>-0.25</v>
      </c>
      <c r="C6" s="2">
        <v>0.36</v>
      </c>
      <c r="D6" s="2">
        <v>0.68</v>
      </c>
      <c r="E6" s="2">
        <v>-1</v>
      </c>
      <c r="F6" s="2">
        <v>32.4</v>
      </c>
      <c r="G6" s="2">
        <v>4.1000000000000002E-2</v>
      </c>
      <c r="H6" s="2">
        <v>0</v>
      </c>
    </row>
    <row r="7" spans="1:8" x14ac:dyDescent="0.2">
      <c r="A7" s="1">
        <v>9.0115740740740729E-3</v>
      </c>
      <c r="B7" s="2">
        <v>0.08</v>
      </c>
      <c r="C7" s="2">
        <v>0.69</v>
      </c>
      <c r="D7" s="2">
        <v>1.67</v>
      </c>
      <c r="E7" s="2">
        <v>-1</v>
      </c>
      <c r="F7" s="2">
        <v>32.6</v>
      </c>
      <c r="G7" s="2">
        <v>4.2999999999999997E-2</v>
      </c>
      <c r="H7" s="2">
        <v>0</v>
      </c>
    </row>
    <row r="8" spans="1:8" x14ac:dyDescent="0.2">
      <c r="A8" s="1">
        <v>9.0127314814814809E-3</v>
      </c>
      <c r="B8" s="2">
        <v>-0.25</v>
      </c>
      <c r="C8" s="2">
        <v>0.95</v>
      </c>
      <c r="D8" s="2">
        <v>1.24</v>
      </c>
      <c r="E8" s="2">
        <v>-1</v>
      </c>
      <c r="F8" s="2">
        <v>32.4</v>
      </c>
      <c r="G8" s="2">
        <v>3.9E-2</v>
      </c>
      <c r="H8" s="2">
        <v>0</v>
      </c>
    </row>
    <row r="9" spans="1:8" x14ac:dyDescent="0.2">
      <c r="A9" s="1">
        <v>9.0127314814814809E-3</v>
      </c>
      <c r="B9" s="2">
        <v>-0.38</v>
      </c>
      <c r="C9" s="2">
        <v>0.63</v>
      </c>
      <c r="D9" s="2">
        <v>0.75</v>
      </c>
      <c r="E9" s="2">
        <v>-1</v>
      </c>
      <c r="F9" s="2">
        <v>32.6</v>
      </c>
      <c r="G9" s="2">
        <v>3.5999999999999997E-2</v>
      </c>
      <c r="H9" s="2">
        <v>0</v>
      </c>
    </row>
    <row r="10" spans="1:8" x14ac:dyDescent="0.2">
      <c r="A10" s="1">
        <v>9.0127314814814809E-3</v>
      </c>
      <c r="B10" s="2">
        <v>-0.35</v>
      </c>
      <c r="C10" s="2">
        <v>0.53</v>
      </c>
      <c r="D10" s="2">
        <v>0.84</v>
      </c>
      <c r="E10" s="2">
        <v>-1</v>
      </c>
      <c r="F10" s="2">
        <v>32.4</v>
      </c>
      <c r="G10" s="2">
        <v>3.4000000000000002E-2</v>
      </c>
      <c r="H10" s="2">
        <v>0</v>
      </c>
    </row>
    <row r="11" spans="1:8" x14ac:dyDescent="0.2">
      <c r="A11" s="1">
        <v>9.013888888888889E-3</v>
      </c>
      <c r="B11" s="2">
        <v>-0.27</v>
      </c>
      <c r="C11" s="2">
        <v>0.83</v>
      </c>
      <c r="D11" s="2">
        <v>0.9</v>
      </c>
      <c r="E11" s="2">
        <v>-1</v>
      </c>
      <c r="F11" s="2">
        <v>32.4</v>
      </c>
      <c r="G11" s="2">
        <v>3.4000000000000002E-2</v>
      </c>
      <c r="H11" s="2">
        <v>0</v>
      </c>
    </row>
    <row r="12" spans="1:8" x14ac:dyDescent="0.2">
      <c r="A12" s="1">
        <v>9.013888888888889E-3</v>
      </c>
      <c r="B12" s="2">
        <v>-0.3</v>
      </c>
      <c r="C12" s="2">
        <v>0.67</v>
      </c>
      <c r="D12" s="2">
        <v>0.84</v>
      </c>
      <c r="E12" s="2">
        <v>-1</v>
      </c>
      <c r="F12" s="2">
        <v>32.6</v>
      </c>
      <c r="G12" s="2">
        <v>3.4000000000000002E-2</v>
      </c>
      <c r="H12" s="2">
        <v>0</v>
      </c>
    </row>
    <row r="13" spans="1:8" x14ac:dyDescent="0.2">
      <c r="A13" s="1">
        <v>9.013888888888889E-3</v>
      </c>
      <c r="B13" s="2">
        <v>-0.28000000000000003</v>
      </c>
      <c r="C13" s="2">
        <v>0.61</v>
      </c>
      <c r="D13" s="2">
        <v>0.8</v>
      </c>
      <c r="E13" s="2">
        <v>-1</v>
      </c>
      <c r="F13" s="2">
        <v>32.4</v>
      </c>
      <c r="G13" s="2">
        <v>3.4000000000000002E-2</v>
      </c>
      <c r="H13" s="2">
        <v>0</v>
      </c>
    </row>
    <row r="14" spans="1:8" x14ac:dyDescent="0.2">
      <c r="A14" s="1">
        <v>9.013888888888889E-3</v>
      </c>
      <c r="B14" s="2">
        <v>-0.27</v>
      </c>
      <c r="C14" s="2">
        <v>0.61</v>
      </c>
      <c r="D14" s="2">
        <v>0.77</v>
      </c>
      <c r="E14" s="2">
        <v>-1</v>
      </c>
      <c r="F14" s="2">
        <v>32.4</v>
      </c>
      <c r="G14" s="2">
        <v>3.4000000000000002E-2</v>
      </c>
      <c r="H14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2017-10-24T13:36:04Z</dcterms:created>
  <dcterms:modified xsi:type="dcterms:W3CDTF">2017-10-24T13:37:06Z</dcterms:modified>
</cp:coreProperties>
</file>