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<sst xmlns="http://schemas.openxmlformats.org/spreadsheetml/2006/main" count="8" uniqueCount="8">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</sst>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mm:ss.0</c:formatCode>
                <c:ptCount val="16"/>
                <c:pt idx="0">
                  <c:v>0.717419699074074</c:v>
                </c:pt>
                <c:pt idx="1">
                  <c:v>0.71742005787037</c:v>
                </c:pt>
                <c:pt idx="2">
                  <c:v>0.717420428240741</c:v>
                </c:pt>
                <c:pt idx="3">
                  <c:v>0.717420787037037</c:v>
                </c:pt>
                <c:pt idx="4">
                  <c:v>0.717421145833333</c:v>
                </c:pt>
                <c:pt idx="5">
                  <c:v>0.71742150462963</c:v>
                </c:pt>
                <c:pt idx="6">
                  <c:v>0.717421875</c:v>
                </c:pt>
                <c:pt idx="7">
                  <c:v>0.717422233796296</c:v>
                </c:pt>
                <c:pt idx="8">
                  <c:v>0.717422592592593</c:v>
                </c:pt>
                <c:pt idx="9">
                  <c:v>0.717422951388889</c:v>
                </c:pt>
                <c:pt idx="10">
                  <c:v>0.717423321759259</c:v>
                </c:pt>
                <c:pt idx="11">
                  <c:v>0.717423680555556</c:v>
                </c:pt>
                <c:pt idx="12">
                  <c:v>0.717424039351852</c:v>
                </c:pt>
                <c:pt idx="13">
                  <c:v>0.717424398148148</c:v>
                </c:pt>
                <c:pt idx="14">
                  <c:v>0.717424768518518</c:v>
                </c:pt>
                <c:pt idx="15">
                  <c:v>0.717425127314815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-0.78</c:v>
                </c:pt>
                <c:pt idx="1">
                  <c:v>-0.7</c:v>
                </c:pt>
                <c:pt idx="2">
                  <c:v>-0.5</c:v>
                </c:pt>
                <c:pt idx="3">
                  <c:v>-0.26</c:v>
                </c:pt>
                <c:pt idx="4">
                  <c:v>0.28</c:v>
                </c:pt>
                <c:pt idx="5">
                  <c:v>0.93</c:v>
                </c:pt>
                <c:pt idx="6">
                  <c:v>1.9</c:v>
                </c:pt>
                <c:pt idx="7">
                  <c:v>2.36</c:v>
                </c:pt>
                <c:pt idx="8">
                  <c:v>-2.61</c:v>
                </c:pt>
                <c:pt idx="9">
                  <c:v>0.24</c:v>
                </c:pt>
                <c:pt idx="10">
                  <c:v>0.81</c:v>
                </c:pt>
                <c:pt idx="11">
                  <c:v>0.3</c:v>
                </c:pt>
                <c:pt idx="12">
                  <c:v>0.38</c:v>
                </c:pt>
                <c:pt idx="13">
                  <c:v>0.37</c:v>
                </c:pt>
                <c:pt idx="14">
                  <c:v>0.33</c:v>
                </c:pt>
                <c:pt idx="15">
                  <c:v>0.28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mm:ss.0</c:formatCode>
                <c:ptCount val="16"/>
                <c:pt idx="0">
                  <c:v>0.717419699074074</c:v>
                </c:pt>
                <c:pt idx="1">
                  <c:v>0.71742005787037</c:v>
                </c:pt>
                <c:pt idx="2">
                  <c:v>0.717420428240741</c:v>
                </c:pt>
                <c:pt idx="3">
                  <c:v>0.717420787037037</c:v>
                </c:pt>
                <c:pt idx="4">
                  <c:v>0.717421145833333</c:v>
                </c:pt>
                <c:pt idx="5">
                  <c:v>0.71742150462963</c:v>
                </c:pt>
                <c:pt idx="6">
                  <c:v>0.717421875</c:v>
                </c:pt>
                <c:pt idx="7">
                  <c:v>0.717422233796296</c:v>
                </c:pt>
                <c:pt idx="8">
                  <c:v>0.717422592592593</c:v>
                </c:pt>
                <c:pt idx="9">
                  <c:v>0.717422951388889</c:v>
                </c:pt>
                <c:pt idx="10">
                  <c:v>0.717423321759259</c:v>
                </c:pt>
                <c:pt idx="11">
                  <c:v>0.717423680555556</c:v>
                </c:pt>
                <c:pt idx="12">
                  <c:v>0.717424039351852</c:v>
                </c:pt>
                <c:pt idx="13">
                  <c:v>0.717424398148148</c:v>
                </c:pt>
                <c:pt idx="14">
                  <c:v>0.717424768518518</c:v>
                </c:pt>
                <c:pt idx="15">
                  <c:v>0.717425127314815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0.31</c:v>
                </c:pt>
                <c:pt idx="1">
                  <c:v>0.01</c:v>
                </c:pt>
                <c:pt idx="2">
                  <c:v>-0.19</c:v>
                </c:pt>
                <c:pt idx="3">
                  <c:v>-0.43</c:v>
                </c:pt>
                <c:pt idx="4">
                  <c:v>-0.69</c:v>
                </c:pt>
                <c:pt idx="5">
                  <c:v>-0.61</c:v>
                </c:pt>
                <c:pt idx="6">
                  <c:v>0.0</c:v>
                </c:pt>
                <c:pt idx="7">
                  <c:v>0.6</c:v>
                </c:pt>
                <c:pt idx="8">
                  <c:v>2.75</c:v>
                </c:pt>
                <c:pt idx="9">
                  <c:v>-0.77</c:v>
                </c:pt>
                <c:pt idx="10">
                  <c:v>1.32</c:v>
                </c:pt>
                <c:pt idx="11">
                  <c:v>0.7</c:v>
                </c:pt>
                <c:pt idx="12">
                  <c:v>0.95</c:v>
                </c:pt>
                <c:pt idx="13">
                  <c:v>0.91</c:v>
                </c:pt>
                <c:pt idx="14">
                  <c:v>0.85</c:v>
                </c:pt>
                <c:pt idx="15">
                  <c:v>0.96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mm:ss.0</c:formatCode>
                <c:ptCount val="16"/>
                <c:pt idx="0">
                  <c:v>0.717419699074074</c:v>
                </c:pt>
                <c:pt idx="1">
                  <c:v>0.71742005787037</c:v>
                </c:pt>
                <c:pt idx="2">
                  <c:v>0.717420428240741</c:v>
                </c:pt>
                <c:pt idx="3">
                  <c:v>0.717420787037037</c:v>
                </c:pt>
                <c:pt idx="4">
                  <c:v>0.717421145833333</c:v>
                </c:pt>
                <c:pt idx="5">
                  <c:v>0.71742150462963</c:v>
                </c:pt>
                <c:pt idx="6">
                  <c:v>0.717421875</c:v>
                </c:pt>
                <c:pt idx="7">
                  <c:v>0.717422233796296</c:v>
                </c:pt>
                <c:pt idx="8">
                  <c:v>0.717422592592593</c:v>
                </c:pt>
                <c:pt idx="9">
                  <c:v>0.717422951388889</c:v>
                </c:pt>
                <c:pt idx="10">
                  <c:v>0.717423321759259</c:v>
                </c:pt>
                <c:pt idx="11">
                  <c:v>0.717423680555556</c:v>
                </c:pt>
                <c:pt idx="12">
                  <c:v>0.717424039351852</c:v>
                </c:pt>
                <c:pt idx="13">
                  <c:v>0.717424398148148</c:v>
                </c:pt>
                <c:pt idx="14">
                  <c:v>0.717424768518518</c:v>
                </c:pt>
                <c:pt idx="15">
                  <c:v>0.717425127314815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0.35</c:v>
                </c:pt>
                <c:pt idx="1">
                  <c:v>0.32</c:v>
                </c:pt>
                <c:pt idx="2">
                  <c:v>0.3</c:v>
                </c:pt>
                <c:pt idx="3">
                  <c:v>0.24</c:v>
                </c:pt>
                <c:pt idx="4">
                  <c:v>0.41</c:v>
                </c:pt>
                <c:pt idx="5">
                  <c:v>-0.44</c:v>
                </c:pt>
                <c:pt idx="6">
                  <c:v>0.0</c:v>
                </c:pt>
                <c:pt idx="7">
                  <c:v>-0.5</c:v>
                </c:pt>
                <c:pt idx="8">
                  <c:v>-3.58</c:v>
                </c:pt>
                <c:pt idx="9">
                  <c:v>1.64</c:v>
                </c:pt>
                <c:pt idx="10">
                  <c:v>0.27</c:v>
                </c:pt>
                <c:pt idx="11">
                  <c:v>0.22</c:v>
                </c:pt>
                <c:pt idx="12">
                  <c:v>0.39</c:v>
                </c:pt>
                <c:pt idx="13">
                  <c:v>0.51</c:v>
                </c:pt>
                <c:pt idx="14">
                  <c:v>0.46</c:v>
                </c:pt>
                <c:pt idx="15">
                  <c:v>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694640"/>
        <c:axId val="1954720160"/>
      </c:lineChart>
      <c:catAx>
        <c:axId val="1821694640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20160"/>
        <c:crosses val="autoZero"/>
        <c:auto val="1"/>
        <c:lblAlgn val="ctr"/>
        <c:lblOffset val="100"/>
        <c:noMultiLvlLbl val="0"/>
      </c:catAx>
      <c:valAx>
        <c:axId val="19547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2</xdr:row>
      <xdr:rowOff>114300</xdr:rowOff>
    </xdr:from>
    <xdr:to>
      <xdr:col>13</xdr:col>
      <xdr:colOff>381000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showRuler="0" workbookViewId="0">
      <selection activeCell="H4" sqref="A2:H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0.7174196990740741</v>
      </c>
      <c r="B2">
        <v>-0.78</v>
      </c>
      <c r="C2">
        <v>0.31</v>
      </c>
      <c r="D2">
        <v>0.35</v>
      </c>
      <c r="E2">
        <v>-1</v>
      </c>
      <c r="F2">
        <v>32.4</v>
      </c>
      <c r="G2">
        <v>4.2999999999999997E-2</v>
      </c>
      <c r="H2">
        <v>0</v>
      </c>
    </row>
    <row r="3" spans="1:8" x14ac:dyDescent="0.2">
      <c r="A3" s="1">
        <v>0.71742005787037044</v>
      </c>
      <c r="B3">
        <v>-0.7</v>
      </c>
      <c r="C3">
        <v>0.01</v>
      </c>
      <c r="D3">
        <v>0.32</v>
      </c>
      <c r="E3">
        <v>-1</v>
      </c>
      <c r="F3">
        <v>32.4</v>
      </c>
      <c r="G3">
        <v>4.2999999999999997E-2</v>
      </c>
      <c r="H3">
        <v>0</v>
      </c>
    </row>
    <row r="4" spans="1:8" x14ac:dyDescent="0.2">
      <c r="A4" s="1">
        <v>0.7174204282407407</v>
      </c>
      <c r="B4">
        <v>-0.5</v>
      </c>
      <c r="C4">
        <v>-0.19</v>
      </c>
      <c r="D4">
        <v>0.3</v>
      </c>
      <c r="E4">
        <v>-1</v>
      </c>
      <c r="F4">
        <v>32.4</v>
      </c>
      <c r="G4">
        <v>4.2999999999999997E-2</v>
      </c>
      <c r="H4">
        <v>0</v>
      </c>
    </row>
    <row r="5" spans="1:8" x14ac:dyDescent="0.2">
      <c r="A5" s="1">
        <v>0.71742078703703704</v>
      </c>
      <c r="B5">
        <v>-0.26</v>
      </c>
      <c r="C5">
        <v>-0.43</v>
      </c>
      <c r="D5">
        <v>0.24</v>
      </c>
      <c r="E5">
        <v>-1</v>
      </c>
      <c r="F5">
        <v>32.4</v>
      </c>
      <c r="G5">
        <v>4.2999999999999997E-2</v>
      </c>
      <c r="H5">
        <v>0</v>
      </c>
    </row>
    <row r="6" spans="1:8" x14ac:dyDescent="0.2">
      <c r="A6" s="1">
        <v>0.71742114583333327</v>
      </c>
      <c r="B6">
        <v>0.28000000000000003</v>
      </c>
      <c r="C6">
        <v>-0.69</v>
      </c>
      <c r="D6">
        <v>0.41</v>
      </c>
      <c r="E6">
        <v>-1</v>
      </c>
      <c r="F6">
        <v>32.4</v>
      </c>
      <c r="G6">
        <v>4.2999999999999997E-2</v>
      </c>
      <c r="H6">
        <v>0</v>
      </c>
    </row>
    <row r="7" spans="1:8" x14ac:dyDescent="0.2">
      <c r="A7" s="1">
        <v>0.71742150462962961</v>
      </c>
      <c r="B7">
        <v>0.93</v>
      </c>
      <c r="C7">
        <v>-0.61</v>
      </c>
      <c r="D7">
        <v>-0.44</v>
      </c>
      <c r="E7">
        <v>-1</v>
      </c>
      <c r="F7">
        <v>32.4</v>
      </c>
      <c r="G7">
        <v>4.2999999999999997E-2</v>
      </c>
      <c r="H7">
        <v>0</v>
      </c>
    </row>
    <row r="8" spans="1:8" x14ac:dyDescent="0.2">
      <c r="A8" s="1">
        <v>0.71742187499999999</v>
      </c>
      <c r="B8">
        <v>1.9</v>
      </c>
      <c r="C8">
        <v>0</v>
      </c>
      <c r="D8">
        <v>0</v>
      </c>
      <c r="E8">
        <v>-1</v>
      </c>
      <c r="F8">
        <v>32.6</v>
      </c>
      <c r="G8">
        <v>4.1000000000000002E-2</v>
      </c>
      <c r="H8">
        <v>0</v>
      </c>
    </row>
    <row r="9" spans="1:8" x14ac:dyDescent="0.2">
      <c r="A9" s="1">
        <v>0.71742223379629622</v>
      </c>
      <c r="B9">
        <v>2.36</v>
      </c>
      <c r="C9">
        <v>0.6</v>
      </c>
      <c r="D9">
        <v>-0.5</v>
      </c>
      <c r="E9">
        <v>-1</v>
      </c>
      <c r="F9">
        <v>32.4</v>
      </c>
      <c r="G9">
        <v>3.4000000000000002E-2</v>
      </c>
      <c r="H9">
        <v>0</v>
      </c>
    </row>
    <row r="10" spans="1:8" x14ac:dyDescent="0.2">
      <c r="A10" s="1">
        <v>0.71742259259259267</v>
      </c>
      <c r="B10">
        <v>-2.61</v>
      </c>
      <c r="C10">
        <v>2.75</v>
      </c>
      <c r="D10">
        <v>-3.58</v>
      </c>
      <c r="E10">
        <v>-1</v>
      </c>
      <c r="F10">
        <v>32.4</v>
      </c>
      <c r="G10">
        <v>0.03</v>
      </c>
      <c r="H10">
        <v>0</v>
      </c>
    </row>
    <row r="11" spans="1:8" x14ac:dyDescent="0.2">
      <c r="A11" s="1">
        <v>0.7174229513888889</v>
      </c>
      <c r="B11">
        <v>0.24</v>
      </c>
      <c r="C11">
        <v>-0.77</v>
      </c>
      <c r="D11">
        <v>1.64</v>
      </c>
      <c r="E11">
        <v>-1</v>
      </c>
      <c r="F11">
        <v>32.4</v>
      </c>
      <c r="G11">
        <v>2.5999999999999999E-2</v>
      </c>
      <c r="H11">
        <v>0</v>
      </c>
    </row>
    <row r="12" spans="1:8" x14ac:dyDescent="0.2">
      <c r="A12" s="1">
        <v>0.71742332175925927</v>
      </c>
      <c r="B12">
        <v>0.81</v>
      </c>
      <c r="C12">
        <v>1.32</v>
      </c>
      <c r="D12">
        <v>0.27</v>
      </c>
      <c r="E12">
        <v>-1</v>
      </c>
      <c r="F12">
        <v>32.4</v>
      </c>
      <c r="G12">
        <v>2.1999999999999999E-2</v>
      </c>
      <c r="H12">
        <v>0</v>
      </c>
    </row>
    <row r="13" spans="1:8" x14ac:dyDescent="0.2">
      <c r="A13" s="1">
        <v>0.71742368055555561</v>
      </c>
      <c r="B13">
        <v>0.3</v>
      </c>
      <c r="C13">
        <v>0.7</v>
      </c>
      <c r="D13">
        <v>0.22</v>
      </c>
      <c r="E13">
        <v>-1</v>
      </c>
      <c r="F13">
        <v>32.4</v>
      </c>
      <c r="G13">
        <v>1.7999999999999999E-2</v>
      </c>
      <c r="H13">
        <v>0</v>
      </c>
    </row>
    <row r="14" spans="1:8" x14ac:dyDescent="0.2">
      <c r="A14" s="1">
        <v>0.71742403935185184</v>
      </c>
      <c r="B14">
        <v>0.38</v>
      </c>
      <c r="C14">
        <v>0.95</v>
      </c>
      <c r="D14">
        <v>0.39</v>
      </c>
      <c r="E14">
        <v>-1</v>
      </c>
      <c r="F14">
        <v>32.4</v>
      </c>
      <c r="G14">
        <v>1.6E-2</v>
      </c>
      <c r="H14">
        <v>0</v>
      </c>
    </row>
    <row r="15" spans="1:8" x14ac:dyDescent="0.2">
      <c r="A15" s="1">
        <v>0.71742439814814818</v>
      </c>
      <c r="B15">
        <v>0.37</v>
      </c>
      <c r="C15">
        <v>0.91</v>
      </c>
      <c r="D15">
        <v>0.51</v>
      </c>
      <c r="E15">
        <v>-1</v>
      </c>
      <c r="F15">
        <v>32.4</v>
      </c>
      <c r="G15">
        <v>1.4E-2</v>
      </c>
      <c r="H15">
        <v>0</v>
      </c>
    </row>
    <row r="16" spans="1:8" x14ac:dyDescent="0.2">
      <c r="A16" s="1">
        <v>0.71742476851851855</v>
      </c>
      <c r="B16">
        <v>0.33</v>
      </c>
      <c r="C16">
        <v>0.85</v>
      </c>
      <c r="D16">
        <v>0.46</v>
      </c>
      <c r="E16">
        <v>-1</v>
      </c>
      <c r="F16">
        <v>32.4</v>
      </c>
      <c r="G16">
        <v>1.6E-2</v>
      </c>
      <c r="H16">
        <v>0</v>
      </c>
    </row>
    <row r="17" spans="1:8" x14ac:dyDescent="0.2">
      <c r="A17" s="1">
        <v>0.71742512731481478</v>
      </c>
      <c r="B17">
        <v>0.28000000000000003</v>
      </c>
      <c r="C17">
        <v>0.96</v>
      </c>
      <c r="D17">
        <v>0.37</v>
      </c>
      <c r="E17">
        <v>-1</v>
      </c>
      <c r="F17">
        <v>32.4</v>
      </c>
      <c r="G17">
        <v>1.4E-2</v>
      </c>
      <c r="H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2017-10-24T13:41:54Z</dcterms:created>
  <dcterms:modified xsi:type="dcterms:W3CDTF">2017-10-24T13:42:23Z</dcterms:modified>
</cp:coreProperties>
</file>