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2180" yWindow="460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<sst xmlns="http://schemas.openxmlformats.org/spreadsheetml/2006/main" count="8" uniqueCount="8">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</sst>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mm:ss.0</c:formatCode>
                <c:ptCount val="12"/>
                <c:pt idx="0">
                  <c:v>0.00861574074074074</c:v>
                </c:pt>
                <c:pt idx="1">
                  <c:v>0.00861574074074074</c:v>
                </c:pt>
                <c:pt idx="2">
                  <c:v>0.00861574074074074</c:v>
                </c:pt>
                <c:pt idx="3">
                  <c:v>0.00861689814814815</c:v>
                </c:pt>
                <c:pt idx="4">
                  <c:v>0.00861689814814815</c:v>
                </c:pt>
                <c:pt idx="5">
                  <c:v>0.00861689814814815</c:v>
                </c:pt>
                <c:pt idx="6">
                  <c:v>0.00861805555555555</c:v>
                </c:pt>
                <c:pt idx="7">
                  <c:v>0.00861805555555555</c:v>
                </c:pt>
                <c:pt idx="8">
                  <c:v>0.00861805555555555</c:v>
                </c:pt>
                <c:pt idx="9">
                  <c:v>0.00861921296296296</c:v>
                </c:pt>
                <c:pt idx="10">
                  <c:v>0.00861921296296296</c:v>
                </c:pt>
                <c:pt idx="11">
                  <c:v>0.00861921296296296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-0.46</c:v>
                </c:pt>
                <c:pt idx="1">
                  <c:v>-0.41</c:v>
                </c:pt>
                <c:pt idx="2">
                  <c:v>-0.39</c:v>
                </c:pt>
                <c:pt idx="3">
                  <c:v>-0.31</c:v>
                </c:pt>
                <c:pt idx="4">
                  <c:v>-0.07</c:v>
                </c:pt>
                <c:pt idx="5">
                  <c:v>0.15</c:v>
                </c:pt>
                <c:pt idx="6">
                  <c:v>-0.81</c:v>
                </c:pt>
                <c:pt idx="7">
                  <c:v>-0.26</c:v>
                </c:pt>
                <c:pt idx="8">
                  <c:v>-0.28</c:v>
                </c:pt>
                <c:pt idx="9">
                  <c:v>-0.27</c:v>
                </c:pt>
                <c:pt idx="10">
                  <c:v>-0.22</c:v>
                </c:pt>
                <c:pt idx="11">
                  <c:v>-0.22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mm:ss.0</c:formatCode>
                <c:ptCount val="12"/>
                <c:pt idx="0">
                  <c:v>0.00861574074074074</c:v>
                </c:pt>
                <c:pt idx="1">
                  <c:v>0.00861574074074074</c:v>
                </c:pt>
                <c:pt idx="2">
                  <c:v>0.00861574074074074</c:v>
                </c:pt>
                <c:pt idx="3">
                  <c:v>0.00861689814814815</c:v>
                </c:pt>
                <c:pt idx="4">
                  <c:v>0.00861689814814815</c:v>
                </c:pt>
                <c:pt idx="5">
                  <c:v>0.00861689814814815</c:v>
                </c:pt>
                <c:pt idx="6">
                  <c:v>0.00861805555555555</c:v>
                </c:pt>
                <c:pt idx="7">
                  <c:v>0.00861805555555555</c:v>
                </c:pt>
                <c:pt idx="8">
                  <c:v>0.00861805555555555</c:v>
                </c:pt>
                <c:pt idx="9">
                  <c:v>0.00861921296296296</c:v>
                </c:pt>
                <c:pt idx="10">
                  <c:v>0.00861921296296296</c:v>
                </c:pt>
                <c:pt idx="11">
                  <c:v>0.00861921296296296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0.49</c:v>
                </c:pt>
                <c:pt idx="1">
                  <c:v>0.56</c:v>
                </c:pt>
                <c:pt idx="2">
                  <c:v>0.54</c:v>
                </c:pt>
                <c:pt idx="3">
                  <c:v>0.5</c:v>
                </c:pt>
                <c:pt idx="4">
                  <c:v>0.65</c:v>
                </c:pt>
                <c:pt idx="5">
                  <c:v>0.45</c:v>
                </c:pt>
                <c:pt idx="6">
                  <c:v>1.54</c:v>
                </c:pt>
                <c:pt idx="7">
                  <c:v>0.21</c:v>
                </c:pt>
                <c:pt idx="8">
                  <c:v>0.27</c:v>
                </c:pt>
                <c:pt idx="9">
                  <c:v>0.41</c:v>
                </c:pt>
                <c:pt idx="10">
                  <c:v>0.62</c:v>
                </c:pt>
                <c:pt idx="11">
                  <c:v>0.46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mm:ss.0</c:formatCode>
                <c:ptCount val="12"/>
                <c:pt idx="0">
                  <c:v>0.00861574074074074</c:v>
                </c:pt>
                <c:pt idx="1">
                  <c:v>0.00861574074074074</c:v>
                </c:pt>
                <c:pt idx="2">
                  <c:v>0.00861574074074074</c:v>
                </c:pt>
                <c:pt idx="3">
                  <c:v>0.00861689814814815</c:v>
                </c:pt>
                <c:pt idx="4">
                  <c:v>0.00861689814814815</c:v>
                </c:pt>
                <c:pt idx="5">
                  <c:v>0.00861689814814815</c:v>
                </c:pt>
                <c:pt idx="6">
                  <c:v>0.00861805555555555</c:v>
                </c:pt>
                <c:pt idx="7">
                  <c:v>0.00861805555555555</c:v>
                </c:pt>
                <c:pt idx="8">
                  <c:v>0.00861805555555555</c:v>
                </c:pt>
                <c:pt idx="9">
                  <c:v>0.00861921296296296</c:v>
                </c:pt>
                <c:pt idx="10">
                  <c:v>0.00861921296296296</c:v>
                </c:pt>
                <c:pt idx="11">
                  <c:v>0.00861921296296296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0.66</c:v>
                </c:pt>
                <c:pt idx="1">
                  <c:v>0.56</c:v>
                </c:pt>
                <c:pt idx="2">
                  <c:v>0.58</c:v>
                </c:pt>
                <c:pt idx="3">
                  <c:v>0.59</c:v>
                </c:pt>
                <c:pt idx="4">
                  <c:v>0.61</c:v>
                </c:pt>
                <c:pt idx="5">
                  <c:v>3.38</c:v>
                </c:pt>
                <c:pt idx="6">
                  <c:v>1.84</c:v>
                </c:pt>
                <c:pt idx="7">
                  <c:v>1.44</c:v>
                </c:pt>
                <c:pt idx="8">
                  <c:v>0.84</c:v>
                </c:pt>
                <c:pt idx="9">
                  <c:v>1.01</c:v>
                </c:pt>
                <c:pt idx="10">
                  <c:v>1.06</c:v>
                </c:pt>
                <c:pt idx="11">
                  <c:v>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809936"/>
        <c:axId val="1941811712"/>
      </c:lineChart>
      <c:catAx>
        <c:axId val="194180993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1712"/>
        <c:crosses val="autoZero"/>
        <c:auto val="1"/>
        <c:lblAlgn val="ctr"/>
        <c:lblOffset val="100"/>
        <c:noMultiLvlLbl val="0"/>
      </c:catAx>
      <c:valAx>
        <c:axId val="19418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88900</xdr:rowOff>
    </xdr:from>
    <xdr:to>
      <xdr:col>13</xdr:col>
      <xdr:colOff>495300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K6" sqref="K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8.6157407407407415E-3</v>
      </c>
      <c r="B2" s="2">
        <v>-0.46</v>
      </c>
      <c r="C2" s="2">
        <v>0.49</v>
      </c>
      <c r="D2" s="2">
        <v>0.66</v>
      </c>
      <c r="E2" s="2">
        <v>-1</v>
      </c>
      <c r="F2" s="2">
        <v>32.9</v>
      </c>
      <c r="G2" s="2">
        <v>3.9E-2</v>
      </c>
      <c r="H2" s="2">
        <v>0</v>
      </c>
    </row>
    <row r="3" spans="1:8" x14ac:dyDescent="0.2">
      <c r="A3" s="1">
        <v>8.6157407407407415E-3</v>
      </c>
      <c r="B3" s="2">
        <v>-0.41</v>
      </c>
      <c r="C3" s="2">
        <v>0.56000000000000005</v>
      </c>
      <c r="D3" s="2">
        <v>0.56000000000000005</v>
      </c>
      <c r="E3" s="2">
        <v>-1</v>
      </c>
      <c r="F3" s="2">
        <v>32.9</v>
      </c>
      <c r="G3" s="2">
        <v>3.9E-2</v>
      </c>
      <c r="H3" s="2">
        <v>0</v>
      </c>
    </row>
    <row r="4" spans="1:8" x14ac:dyDescent="0.2">
      <c r="A4" s="1">
        <v>8.6157407407407415E-3</v>
      </c>
      <c r="B4" s="2">
        <v>-0.39</v>
      </c>
      <c r="C4" s="2">
        <v>0.54</v>
      </c>
      <c r="D4" s="2">
        <v>0.57999999999999996</v>
      </c>
      <c r="E4" s="2">
        <v>-1</v>
      </c>
      <c r="F4" s="2">
        <v>32.9</v>
      </c>
      <c r="G4" s="2">
        <v>3.9E-2</v>
      </c>
      <c r="H4" s="2">
        <v>0</v>
      </c>
    </row>
    <row r="5" spans="1:8" x14ac:dyDescent="0.2">
      <c r="A5" s="1">
        <v>8.6168981481481478E-3</v>
      </c>
      <c r="B5" s="2">
        <v>-0.31</v>
      </c>
      <c r="C5" s="2">
        <v>0.5</v>
      </c>
      <c r="D5" s="2">
        <v>0.59</v>
      </c>
      <c r="E5" s="2">
        <v>-1</v>
      </c>
      <c r="F5" s="2">
        <v>32.9</v>
      </c>
      <c r="G5" s="2">
        <v>3.9E-2</v>
      </c>
      <c r="H5" s="2">
        <v>0</v>
      </c>
    </row>
    <row r="6" spans="1:8" x14ac:dyDescent="0.2">
      <c r="A6" s="1">
        <v>8.6168981481481478E-3</v>
      </c>
      <c r="B6" s="2">
        <v>-7.0000000000000007E-2</v>
      </c>
      <c r="C6" s="2">
        <v>0.65</v>
      </c>
      <c r="D6" s="2">
        <v>0.61</v>
      </c>
      <c r="E6" s="2">
        <v>-1</v>
      </c>
      <c r="F6" s="2">
        <v>32.9</v>
      </c>
      <c r="G6" s="2">
        <v>3.5999999999999997E-2</v>
      </c>
      <c r="H6" s="2">
        <v>0</v>
      </c>
    </row>
    <row r="7" spans="1:8" x14ac:dyDescent="0.2">
      <c r="A7" s="1">
        <v>8.6168981481481478E-3</v>
      </c>
      <c r="B7" s="2">
        <v>0.15</v>
      </c>
      <c r="C7" s="2">
        <v>0.45</v>
      </c>
      <c r="D7" s="2">
        <v>3.38</v>
      </c>
      <c r="E7" s="2">
        <v>-1</v>
      </c>
      <c r="F7" s="2">
        <v>32.6</v>
      </c>
      <c r="G7" s="2">
        <v>3.9E-2</v>
      </c>
      <c r="H7" s="2">
        <v>0</v>
      </c>
    </row>
    <row r="8" spans="1:8" x14ac:dyDescent="0.2">
      <c r="A8" s="1">
        <v>8.6180555555555559E-3</v>
      </c>
      <c r="B8" s="2">
        <v>-0.81</v>
      </c>
      <c r="C8" s="2">
        <v>1.54</v>
      </c>
      <c r="D8" s="2">
        <v>1.84</v>
      </c>
      <c r="E8" s="2">
        <v>-1</v>
      </c>
      <c r="F8" s="2">
        <v>32.9</v>
      </c>
      <c r="G8" s="2">
        <v>3.4000000000000002E-2</v>
      </c>
      <c r="H8" s="2">
        <v>0</v>
      </c>
    </row>
    <row r="9" spans="1:8" x14ac:dyDescent="0.2">
      <c r="A9" s="1">
        <v>8.6180555555555559E-3</v>
      </c>
      <c r="B9" s="2">
        <v>-0.26</v>
      </c>
      <c r="C9" s="2">
        <v>0.21</v>
      </c>
      <c r="D9" s="2">
        <v>1.44</v>
      </c>
      <c r="E9" s="2">
        <v>-1</v>
      </c>
      <c r="F9" s="2">
        <v>32.9</v>
      </c>
      <c r="G9" s="2">
        <v>0.03</v>
      </c>
      <c r="H9" s="2">
        <v>0</v>
      </c>
    </row>
    <row r="10" spans="1:8" x14ac:dyDescent="0.2">
      <c r="A10" s="1">
        <v>8.6180555555555559E-3</v>
      </c>
      <c r="B10" s="2">
        <v>-0.28000000000000003</v>
      </c>
      <c r="C10" s="2">
        <v>0.27</v>
      </c>
      <c r="D10" s="2">
        <v>0.84</v>
      </c>
      <c r="E10" s="2">
        <v>-1</v>
      </c>
      <c r="F10" s="2">
        <v>32.9</v>
      </c>
      <c r="G10" s="2">
        <v>0.03</v>
      </c>
      <c r="H10" s="2">
        <v>0</v>
      </c>
    </row>
    <row r="11" spans="1:8" x14ac:dyDescent="0.2">
      <c r="A11" s="1">
        <v>8.6192129629629622E-3</v>
      </c>
      <c r="B11" s="2">
        <v>-0.27</v>
      </c>
      <c r="C11" s="2">
        <v>0.41</v>
      </c>
      <c r="D11" s="2">
        <v>1.01</v>
      </c>
      <c r="E11" s="2">
        <v>-1</v>
      </c>
      <c r="F11" s="2">
        <v>32.9</v>
      </c>
      <c r="G11" s="2">
        <v>0.03</v>
      </c>
      <c r="H11" s="2">
        <v>0</v>
      </c>
    </row>
    <row r="12" spans="1:8" x14ac:dyDescent="0.2">
      <c r="A12" s="1">
        <v>8.6192129629629622E-3</v>
      </c>
      <c r="B12" s="2">
        <v>-0.22</v>
      </c>
      <c r="C12" s="2">
        <v>0.62</v>
      </c>
      <c r="D12" s="2">
        <v>1.06</v>
      </c>
      <c r="E12" s="2">
        <v>-1</v>
      </c>
      <c r="F12" s="2">
        <v>32.9</v>
      </c>
      <c r="G12" s="2">
        <v>0.03</v>
      </c>
      <c r="H12" s="2">
        <v>0</v>
      </c>
    </row>
    <row r="13" spans="1:8" x14ac:dyDescent="0.2">
      <c r="A13" s="1">
        <v>8.6192129629629622E-3</v>
      </c>
      <c r="B13" s="2">
        <v>-0.22</v>
      </c>
      <c r="C13" s="2">
        <v>0.46</v>
      </c>
      <c r="D13" s="2">
        <v>1.08</v>
      </c>
      <c r="E13" s="2">
        <v>-1</v>
      </c>
      <c r="F13" s="2">
        <v>32.9</v>
      </c>
      <c r="G13" s="2">
        <v>3.2000000000000001E-2</v>
      </c>
      <c r="H1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2017-10-24T13:17:56Z</dcterms:created>
  <dcterms:modified xsi:type="dcterms:W3CDTF">2017-10-24T13:18:20Z</dcterms:modified>
</cp:coreProperties>
</file>