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<sst xmlns="http://schemas.openxmlformats.org/spreadsheetml/2006/main" count="8" uniqueCount="8">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</sst>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0.00889699074074074</c:v>
                </c:pt>
                <c:pt idx="1">
                  <c:v>0.00889699074074074</c:v>
                </c:pt>
                <c:pt idx="2">
                  <c:v>0.00889699074074074</c:v>
                </c:pt>
                <c:pt idx="3">
                  <c:v>0.00889814814814815</c:v>
                </c:pt>
                <c:pt idx="4">
                  <c:v>0.00889814814814815</c:v>
                </c:pt>
                <c:pt idx="5">
                  <c:v>0.00889814814814815</c:v>
                </c:pt>
                <c:pt idx="6">
                  <c:v>0.00889814814814815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-0.31</c:v>
                </c:pt>
                <c:pt idx="1">
                  <c:v>-0.2</c:v>
                </c:pt>
                <c:pt idx="2">
                  <c:v>-0.1</c:v>
                </c:pt>
                <c:pt idx="3">
                  <c:v>-0.4</c:v>
                </c:pt>
                <c:pt idx="4">
                  <c:v>-0.33</c:v>
                </c:pt>
                <c:pt idx="5">
                  <c:v>-0.28</c:v>
                </c:pt>
                <c:pt idx="6">
                  <c:v>-0.21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0.00889699074074074</c:v>
                </c:pt>
                <c:pt idx="1">
                  <c:v>0.00889699074074074</c:v>
                </c:pt>
                <c:pt idx="2">
                  <c:v>0.00889699074074074</c:v>
                </c:pt>
                <c:pt idx="3">
                  <c:v>0.00889814814814815</c:v>
                </c:pt>
                <c:pt idx="4">
                  <c:v>0.00889814814814815</c:v>
                </c:pt>
                <c:pt idx="5">
                  <c:v>0.00889814814814815</c:v>
                </c:pt>
                <c:pt idx="6">
                  <c:v>0.00889814814814815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0.48</c:v>
                </c:pt>
                <c:pt idx="1">
                  <c:v>0.42</c:v>
                </c:pt>
                <c:pt idx="2">
                  <c:v>0.38</c:v>
                </c:pt>
                <c:pt idx="3">
                  <c:v>1.59</c:v>
                </c:pt>
                <c:pt idx="4">
                  <c:v>0.25</c:v>
                </c:pt>
                <c:pt idx="5">
                  <c:v>0.31</c:v>
                </c:pt>
                <c:pt idx="6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0.00889699074074074</c:v>
                </c:pt>
                <c:pt idx="1">
                  <c:v>0.00889699074074074</c:v>
                </c:pt>
                <c:pt idx="2">
                  <c:v>0.00889699074074074</c:v>
                </c:pt>
                <c:pt idx="3">
                  <c:v>0.00889814814814815</c:v>
                </c:pt>
                <c:pt idx="4">
                  <c:v>0.00889814814814815</c:v>
                </c:pt>
                <c:pt idx="5">
                  <c:v>0.00889814814814815</c:v>
                </c:pt>
                <c:pt idx="6">
                  <c:v>0.00889814814814815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0.78</c:v>
                </c:pt>
                <c:pt idx="1">
                  <c:v>0.66</c:v>
                </c:pt>
                <c:pt idx="2">
                  <c:v>2.43</c:v>
                </c:pt>
                <c:pt idx="3">
                  <c:v>1.53</c:v>
                </c:pt>
                <c:pt idx="4">
                  <c:v>0.99</c:v>
                </c:pt>
                <c:pt idx="5">
                  <c:v>0.72</c:v>
                </c:pt>
                <c:pt idx="6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982560"/>
        <c:axId val="1859984336"/>
      </c:lineChart>
      <c:catAx>
        <c:axId val="185998256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4336"/>
        <c:crosses val="autoZero"/>
        <c:auto val="1"/>
        <c:lblAlgn val="ctr"/>
        <c:lblOffset val="100"/>
        <c:noMultiLvlLbl val="0"/>
      </c:catAx>
      <c:valAx>
        <c:axId val="185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38100</xdr:rowOff>
    </xdr:from>
    <xdr:to>
      <xdr:col>13</xdr:col>
      <xdr:colOff>698500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activeCell="D23" sqref="D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8.8969907407407418E-3</v>
      </c>
      <c r="B2" s="2">
        <v>-0.31</v>
      </c>
      <c r="C2" s="2">
        <v>0.48</v>
      </c>
      <c r="D2" s="2">
        <v>0.78</v>
      </c>
      <c r="E2" s="2">
        <v>-1</v>
      </c>
      <c r="F2" s="2">
        <v>32.6</v>
      </c>
      <c r="G2" s="2">
        <v>3.9E-2</v>
      </c>
      <c r="H2" s="2">
        <v>0</v>
      </c>
    </row>
    <row r="3" spans="1:8" x14ac:dyDescent="0.2">
      <c r="A3" s="1">
        <v>8.8969907407407418E-3</v>
      </c>
      <c r="B3" s="2">
        <v>-0.2</v>
      </c>
      <c r="C3" s="2">
        <v>0.42</v>
      </c>
      <c r="D3" s="2">
        <v>0.66</v>
      </c>
      <c r="E3" s="2">
        <v>-1</v>
      </c>
      <c r="F3" s="2">
        <v>32.4</v>
      </c>
      <c r="G3" s="2">
        <v>4.1000000000000002E-2</v>
      </c>
      <c r="H3" s="2">
        <v>0</v>
      </c>
    </row>
    <row r="4" spans="1:8" x14ac:dyDescent="0.2">
      <c r="A4" s="1">
        <v>8.8969907407407418E-3</v>
      </c>
      <c r="B4" s="2">
        <v>-0.1</v>
      </c>
      <c r="C4" s="2">
        <v>0.38</v>
      </c>
      <c r="D4" s="2">
        <v>2.4300000000000002</v>
      </c>
      <c r="E4" s="2">
        <v>-1</v>
      </c>
      <c r="F4" s="2">
        <v>32.6</v>
      </c>
      <c r="G4" s="2">
        <v>4.2999999999999997E-2</v>
      </c>
      <c r="H4" s="2">
        <v>0</v>
      </c>
    </row>
    <row r="5" spans="1:8" x14ac:dyDescent="0.2">
      <c r="A5" s="1">
        <v>8.8981481481481481E-3</v>
      </c>
      <c r="B5" s="2">
        <v>-0.4</v>
      </c>
      <c r="C5" s="2">
        <v>1.59</v>
      </c>
      <c r="D5" s="2">
        <v>1.53</v>
      </c>
      <c r="E5" s="2">
        <v>-1</v>
      </c>
      <c r="F5" s="2">
        <v>32.6</v>
      </c>
      <c r="G5" s="2">
        <v>4.1000000000000002E-2</v>
      </c>
      <c r="H5" s="2">
        <v>0</v>
      </c>
    </row>
    <row r="6" spans="1:8" x14ac:dyDescent="0.2">
      <c r="A6" s="1">
        <v>8.8981481481481481E-3</v>
      </c>
      <c r="B6" s="2">
        <v>-0.33</v>
      </c>
      <c r="C6" s="2">
        <v>0.25</v>
      </c>
      <c r="D6" s="2">
        <v>0.99</v>
      </c>
      <c r="E6" s="2">
        <v>-1</v>
      </c>
      <c r="F6" s="2">
        <v>32.6</v>
      </c>
      <c r="G6" s="2">
        <v>3.9E-2</v>
      </c>
      <c r="H6" s="2">
        <v>0</v>
      </c>
    </row>
    <row r="7" spans="1:8" x14ac:dyDescent="0.2">
      <c r="A7" s="1">
        <v>8.8981481481481481E-3</v>
      </c>
      <c r="B7" s="2">
        <v>-0.28000000000000003</v>
      </c>
      <c r="C7" s="2">
        <v>0.31</v>
      </c>
      <c r="D7" s="2">
        <v>0.72</v>
      </c>
      <c r="E7" s="2">
        <v>-1</v>
      </c>
      <c r="F7" s="2">
        <v>32.6</v>
      </c>
      <c r="G7" s="2">
        <v>3.9E-2</v>
      </c>
      <c r="H7" s="2">
        <v>0</v>
      </c>
    </row>
    <row r="8" spans="1:8" x14ac:dyDescent="0.2">
      <c r="A8" s="1">
        <v>8.8981481481481481E-3</v>
      </c>
      <c r="B8" s="2">
        <v>-0.21</v>
      </c>
      <c r="C8" s="2">
        <v>0.52</v>
      </c>
      <c r="D8" s="2">
        <v>0.87</v>
      </c>
      <c r="E8" s="2">
        <v>-1</v>
      </c>
      <c r="F8" s="2">
        <v>32.6</v>
      </c>
      <c r="G8" s="2">
        <v>4.1000000000000002E-2</v>
      </c>
      <c r="H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2017-10-24T13:27:49Z</dcterms:created>
  <dcterms:modified xsi:type="dcterms:W3CDTF">2017-10-24T13:28:32Z</dcterms:modified>
</cp:coreProperties>
</file>