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ation3" sheetId="1" r:id="rId5"/>
    <sheet state="visible" name="formation4" sheetId="2" r:id="rId6"/>
    <sheet state="visible" name="formation2" sheetId="3" r:id="rId7"/>
    <sheet state="visible" name="formation1" sheetId="4" r:id="rId8"/>
    <sheet state="visible" name="where_attack_come_from" sheetId="5" r:id="rId9"/>
  </sheets>
  <definedNames/>
  <calcPr/>
</workbook>
</file>

<file path=xl/sharedStrings.xml><?xml version="1.0" encoding="utf-8"?>
<sst xmlns="http://schemas.openxmlformats.org/spreadsheetml/2006/main" count="83" uniqueCount="20">
  <si>
    <t>very unusual formation where backlines are also meant to tank damages a bit on left-top/right-top side of the canvas</t>
  </si>
  <si>
    <t>Unit1</t>
  </si>
  <si>
    <t>Unit2</t>
  </si>
  <si>
    <t>Unit3</t>
  </si>
  <si>
    <t>Unit4</t>
  </si>
  <si>
    <t>left/right wings takes most damages while center-top frontline only have to take care of damages from the top-center. backline is taken care well too.</t>
  </si>
  <si>
    <t>unit1</t>
  </si>
  <si>
    <t>unit2</t>
  </si>
  <si>
    <t>unit3</t>
  </si>
  <si>
    <t>unit4</t>
  </si>
  <si>
    <t>unit4 is very well protected. unit1 takes most of the damage as the main tank.</t>
  </si>
  <si>
    <t>The most standard formation that 2 frontline covers the backline</t>
  </si>
  <si>
    <t>↘</t>
  </si>
  <si>
    <t>↙↘</t>
  </si>
  <si>
    <t>↙</t>
  </si>
  <si>
    <t>Unit 1</t>
  </si>
  <si>
    <t>Unit 2</t>
  </si>
  <si>
    <t>Unit 3</t>
  </si>
  <si>
    <t>↗</t>
  </si>
  <si>
    <t>↖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</si>
</sst>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9">
    <border/>
    <border>
      <left style="thick">
        <color rgb="FF980000"/>
      </left>
      <top style="thick">
        <color rgb="FF980000"/>
      </top>
    </border>
    <border>
      <top style="thick">
        <color rgb="FF980000"/>
      </top>
    </border>
    <border>
      <right style="thick">
        <color rgb="FF980000"/>
      </right>
      <top style="thick">
        <color rgb="FF980000"/>
      </top>
    </border>
    <border>
      <left style="thick">
        <color rgb="FF980000"/>
      </left>
    </border>
    <border>
      <right style="thick">
        <color rgb="FF980000"/>
      </right>
    </border>
    <border>
      <left style="thick">
        <color rgb="FF980000"/>
      </left>
      <bottom style="thick">
        <color rgb="FF980000"/>
      </bottom>
    </border>
    <border>
      <bottom style="thick">
        <color rgb="FF980000"/>
      </bottom>
    </border>
    <border>
      <right style="thick">
        <color rgb="FF980000"/>
      </right>
      <bottom style="thick">
        <color rgb="FF98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1" numFmtId="0" xfId="0" applyBorder="1" applyFont="1"/>
    <xf borderId="2" fillId="0" fontId="1" numFmtId="0" xfId="0" applyBorder="1" applyFont="1"/>
    <xf borderId="3" fillId="0" fontId="1" numFmtId="0" xfId="0" applyBorder="1" applyFont="1"/>
    <xf borderId="4" fillId="0" fontId="1" numFmtId="0" xfId="0" applyBorder="1" applyFont="1"/>
    <xf borderId="5" fillId="0" fontId="1" numFmtId="0" xfId="0" applyBorder="1" applyFont="1"/>
    <xf borderId="6" fillId="0" fontId="1" numFmtId="0" xfId="0" applyBorder="1" applyFont="1"/>
    <xf borderId="7" fillId="0" fontId="1" numFmtId="0" xfId="0" applyBorder="1" applyFont="1"/>
    <xf borderId="8" fillId="0" fontId="1" numFmtId="0" xfId="0" applyBorder="1" applyFon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5.13"/>
  </cols>
  <sheetData>
    <row r="1" ht="30.0" customHeight="1">
      <c r="A1" s="1" t="s">
        <v>0</v>
      </c>
    </row>
    <row r="2" ht="30.0" customHeight="1">
      <c r="B2" s="2"/>
      <c r="C2" s="3"/>
      <c r="D2" s="3"/>
      <c r="E2" s="3"/>
      <c r="F2" s="3"/>
      <c r="G2" s="3"/>
      <c r="H2" s="3"/>
      <c r="I2" s="4"/>
      <c r="R2" s="2"/>
      <c r="S2" s="3"/>
      <c r="T2" s="3"/>
      <c r="U2" s="3"/>
      <c r="V2" s="3"/>
      <c r="W2" s="3"/>
      <c r="X2" s="3"/>
      <c r="Y2" s="4"/>
    </row>
    <row r="3" ht="30.0" customHeight="1">
      <c r="B3" s="5"/>
      <c r="I3" s="6"/>
      <c r="R3" s="5"/>
      <c r="Y3" s="6"/>
    </row>
    <row r="4" ht="30.0" customHeight="1">
      <c r="B4" s="5"/>
      <c r="I4" s="6"/>
      <c r="R4" s="5"/>
      <c r="Y4" s="6"/>
    </row>
    <row r="5" ht="30.0" customHeight="1">
      <c r="B5" s="5"/>
      <c r="E5" s="1" t="s">
        <v>1</v>
      </c>
      <c r="I5" s="6"/>
      <c r="R5" s="5"/>
      <c r="U5" s="1" t="s">
        <v>2</v>
      </c>
      <c r="Y5" s="6"/>
    </row>
    <row r="6" ht="30.0" customHeight="1">
      <c r="B6" s="5"/>
      <c r="I6" s="6"/>
      <c r="R6" s="5"/>
      <c r="Y6" s="6"/>
    </row>
    <row r="7" ht="30.0" customHeight="1">
      <c r="B7" s="5"/>
      <c r="I7" s="6"/>
      <c r="R7" s="5"/>
      <c r="Y7" s="6"/>
    </row>
    <row r="8" ht="30.0" customHeight="1">
      <c r="B8" s="5"/>
      <c r="I8" s="6"/>
      <c r="R8" s="5"/>
      <c r="Y8" s="6"/>
    </row>
    <row r="9" ht="30.0" customHeight="1">
      <c r="B9" s="7"/>
      <c r="C9" s="8"/>
      <c r="D9" s="8"/>
      <c r="E9" s="8"/>
      <c r="F9" s="8"/>
      <c r="G9" s="8"/>
      <c r="H9" s="8"/>
      <c r="I9" s="9"/>
      <c r="R9" s="7"/>
      <c r="S9" s="8"/>
      <c r="T9" s="8"/>
      <c r="U9" s="8"/>
      <c r="V9" s="8"/>
      <c r="W9" s="8"/>
      <c r="X9" s="8"/>
      <c r="Y9" s="9"/>
    </row>
    <row r="10" ht="30.0" customHeight="1">
      <c r="F10" s="2"/>
      <c r="G10" s="3"/>
      <c r="H10" s="3"/>
      <c r="I10" s="3"/>
      <c r="J10" s="3"/>
      <c r="K10" s="3"/>
      <c r="L10" s="3"/>
      <c r="M10" s="4"/>
      <c r="N10" s="2"/>
      <c r="O10" s="3"/>
      <c r="P10" s="3"/>
      <c r="Q10" s="3"/>
      <c r="R10" s="3"/>
      <c r="S10" s="3"/>
      <c r="T10" s="3"/>
      <c r="U10" s="4"/>
    </row>
    <row r="11" ht="30.0" customHeight="1">
      <c r="F11" s="5"/>
      <c r="M11" s="6"/>
      <c r="N11" s="5"/>
      <c r="U11" s="6"/>
    </row>
    <row r="12" ht="30.0" customHeight="1">
      <c r="F12" s="5"/>
      <c r="M12" s="6"/>
      <c r="N12" s="5"/>
      <c r="U12" s="6"/>
    </row>
    <row r="13" ht="30.0" customHeight="1">
      <c r="F13" s="5"/>
      <c r="I13" s="1" t="s">
        <v>3</v>
      </c>
      <c r="M13" s="6"/>
      <c r="N13" s="5"/>
      <c r="Q13" s="1" t="s">
        <v>4</v>
      </c>
      <c r="U13" s="6"/>
    </row>
    <row r="14" ht="30.0" customHeight="1">
      <c r="F14" s="5"/>
      <c r="M14" s="6"/>
      <c r="N14" s="5"/>
      <c r="U14" s="6"/>
    </row>
    <row r="15" ht="30.0" customHeight="1">
      <c r="F15" s="5"/>
      <c r="M15" s="6"/>
      <c r="N15" s="5"/>
      <c r="U15" s="6"/>
    </row>
    <row r="16" ht="30.0" customHeight="1">
      <c r="F16" s="5"/>
      <c r="M16" s="6"/>
      <c r="N16" s="5"/>
      <c r="U16" s="6"/>
    </row>
    <row r="17" ht="30.0" customHeight="1">
      <c r="F17" s="7"/>
      <c r="G17" s="8"/>
      <c r="H17" s="8"/>
      <c r="I17" s="8"/>
      <c r="J17" s="8"/>
      <c r="K17" s="8"/>
      <c r="L17" s="8"/>
      <c r="M17" s="9"/>
      <c r="N17" s="7"/>
      <c r="O17" s="8"/>
      <c r="P17" s="8"/>
      <c r="Q17" s="8"/>
      <c r="R17" s="8"/>
      <c r="S17" s="8"/>
      <c r="T17" s="8"/>
      <c r="U17" s="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5.13"/>
  </cols>
  <sheetData>
    <row r="1" ht="30.0" customHeight="1">
      <c r="A1" s="1" t="s">
        <v>5</v>
      </c>
    </row>
    <row r="2" ht="30.0" customHeight="1">
      <c r="B2" s="2"/>
      <c r="C2" s="3"/>
      <c r="D2" s="3"/>
      <c r="E2" s="3"/>
      <c r="F2" s="3"/>
      <c r="G2" s="3"/>
      <c r="H2" s="3"/>
      <c r="I2" s="4"/>
      <c r="J2" s="2"/>
      <c r="K2" s="3"/>
      <c r="L2" s="3"/>
      <c r="M2" s="3"/>
      <c r="N2" s="3"/>
      <c r="O2" s="3"/>
      <c r="P2" s="3"/>
      <c r="Q2" s="4"/>
      <c r="R2" s="2"/>
      <c r="S2" s="3"/>
      <c r="T2" s="3"/>
      <c r="U2" s="3"/>
      <c r="V2" s="3"/>
      <c r="W2" s="3"/>
      <c r="X2" s="3"/>
      <c r="Y2" s="4"/>
    </row>
    <row r="3" ht="30.0" customHeight="1">
      <c r="B3" s="5"/>
      <c r="I3" s="6"/>
      <c r="J3" s="5"/>
      <c r="Q3" s="6"/>
      <c r="R3" s="5"/>
      <c r="Y3" s="6"/>
    </row>
    <row r="4" ht="30.0" customHeight="1">
      <c r="B4" s="5"/>
      <c r="I4" s="6"/>
      <c r="J4" s="5"/>
      <c r="Q4" s="6"/>
      <c r="R4" s="5"/>
      <c r="Y4" s="6"/>
    </row>
    <row r="5" ht="30.0" customHeight="1">
      <c r="B5" s="5"/>
      <c r="E5" s="1" t="s">
        <v>6</v>
      </c>
      <c r="I5" s="6"/>
      <c r="J5" s="5"/>
      <c r="M5" s="1" t="s">
        <v>7</v>
      </c>
      <c r="Q5" s="6"/>
      <c r="R5" s="5"/>
      <c r="U5" s="1" t="s">
        <v>8</v>
      </c>
      <c r="Y5" s="6"/>
    </row>
    <row r="6" ht="30.0" customHeight="1">
      <c r="B6" s="5"/>
      <c r="I6" s="6"/>
      <c r="J6" s="5"/>
      <c r="Q6" s="6"/>
      <c r="R6" s="5"/>
      <c r="Y6" s="6"/>
    </row>
    <row r="7" ht="30.0" customHeight="1">
      <c r="B7" s="5"/>
      <c r="I7" s="6"/>
      <c r="J7" s="5"/>
      <c r="Q7" s="6"/>
      <c r="R7" s="5"/>
      <c r="Y7" s="6"/>
    </row>
    <row r="8" ht="30.0" customHeight="1">
      <c r="B8" s="5"/>
      <c r="I8" s="6"/>
      <c r="J8" s="5"/>
      <c r="Q8" s="6"/>
      <c r="R8" s="5"/>
      <c r="Y8" s="6"/>
    </row>
    <row r="9" ht="30.0" customHeight="1">
      <c r="B9" s="5"/>
      <c r="I9" s="6"/>
      <c r="J9" s="5"/>
      <c r="Q9" s="6"/>
      <c r="R9" s="5"/>
      <c r="Y9" s="6"/>
    </row>
    <row r="10" ht="30.0" customHeight="1">
      <c r="B10" s="7"/>
      <c r="C10" s="8"/>
      <c r="D10" s="8"/>
      <c r="E10" s="8"/>
      <c r="F10" s="8"/>
      <c r="G10" s="8"/>
      <c r="H10" s="8"/>
      <c r="I10" s="9"/>
      <c r="J10" s="7"/>
      <c r="K10" s="8"/>
      <c r="L10" s="8"/>
      <c r="M10" s="8"/>
      <c r="N10" s="8"/>
      <c r="O10" s="8"/>
      <c r="P10" s="8"/>
      <c r="Q10" s="9"/>
      <c r="R10" s="7"/>
      <c r="S10" s="8"/>
      <c r="T10" s="8"/>
      <c r="U10" s="8"/>
      <c r="V10" s="8"/>
      <c r="W10" s="8"/>
      <c r="X10" s="8"/>
      <c r="Y10" s="9"/>
    </row>
    <row r="11" ht="30.0" customHeight="1">
      <c r="J11" s="2"/>
      <c r="K11" s="3"/>
      <c r="L11" s="3"/>
      <c r="M11" s="3"/>
      <c r="N11" s="3"/>
      <c r="O11" s="3"/>
      <c r="P11" s="3"/>
      <c r="Q11" s="4"/>
    </row>
    <row r="12" ht="30.0" customHeight="1">
      <c r="J12" s="5"/>
      <c r="Q12" s="6"/>
    </row>
    <row r="13" ht="30.0" customHeight="1">
      <c r="J13" s="5"/>
      <c r="Q13" s="6"/>
    </row>
    <row r="14" ht="30.0" customHeight="1">
      <c r="J14" s="5"/>
      <c r="M14" s="1" t="s">
        <v>9</v>
      </c>
      <c r="Q14" s="6"/>
    </row>
    <row r="15" ht="30.0" customHeight="1">
      <c r="J15" s="5"/>
      <c r="Q15" s="6"/>
    </row>
    <row r="16" ht="30.0" customHeight="1">
      <c r="J16" s="5"/>
      <c r="Q16" s="6"/>
    </row>
    <row r="17" ht="30.0" customHeight="1">
      <c r="J17" s="5"/>
      <c r="Q17" s="6"/>
    </row>
    <row r="18">
      <c r="J18" s="5"/>
      <c r="Q18" s="6"/>
    </row>
    <row r="19">
      <c r="J19" s="7"/>
      <c r="K19" s="8"/>
      <c r="L19" s="8"/>
      <c r="M19" s="8"/>
      <c r="N19" s="8"/>
      <c r="O19" s="8"/>
      <c r="P19" s="8"/>
      <c r="Q19" s="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5.13"/>
  </cols>
  <sheetData>
    <row r="1" ht="30.0" customHeight="1">
      <c r="A1" s="1" t="s">
        <v>10</v>
      </c>
    </row>
    <row r="2" ht="30.0" customHeight="1">
      <c r="J2" s="2"/>
      <c r="K2" s="3"/>
      <c r="L2" s="3"/>
      <c r="M2" s="3"/>
      <c r="N2" s="3"/>
      <c r="O2" s="3"/>
      <c r="P2" s="3"/>
      <c r="Q2" s="4"/>
    </row>
    <row r="3" ht="30.0" customHeight="1">
      <c r="J3" s="5"/>
      <c r="Q3" s="6"/>
    </row>
    <row r="4" ht="30.0" customHeight="1">
      <c r="J4" s="5"/>
      <c r="Q4" s="6"/>
    </row>
    <row r="5" ht="30.0" customHeight="1">
      <c r="J5" s="5"/>
      <c r="M5" s="1" t="s">
        <v>1</v>
      </c>
      <c r="Q5" s="6"/>
    </row>
    <row r="6" ht="30.0" customHeight="1">
      <c r="B6" s="2"/>
      <c r="C6" s="3"/>
      <c r="D6" s="3"/>
      <c r="E6" s="3"/>
      <c r="F6" s="3"/>
      <c r="G6" s="3"/>
      <c r="H6" s="3"/>
      <c r="I6" s="4"/>
      <c r="J6" s="5"/>
      <c r="Q6" s="6"/>
      <c r="R6" s="2"/>
      <c r="S6" s="3"/>
      <c r="T6" s="3"/>
      <c r="U6" s="3"/>
      <c r="V6" s="3"/>
      <c r="W6" s="3"/>
      <c r="X6" s="3"/>
      <c r="Y6" s="4"/>
    </row>
    <row r="7" ht="30.0" customHeight="1">
      <c r="B7" s="5"/>
      <c r="I7" s="6"/>
      <c r="J7" s="5"/>
      <c r="Q7" s="6"/>
      <c r="R7" s="5"/>
      <c r="Y7" s="6"/>
    </row>
    <row r="8" ht="30.0" customHeight="1">
      <c r="B8" s="5"/>
      <c r="I8" s="6"/>
      <c r="J8" s="5"/>
      <c r="Q8" s="6"/>
      <c r="R8" s="5"/>
      <c r="Y8" s="6"/>
    </row>
    <row r="9" ht="30.0" customHeight="1">
      <c r="B9" s="5"/>
      <c r="E9" s="1" t="s">
        <v>7</v>
      </c>
      <c r="I9" s="6"/>
      <c r="J9" s="7"/>
      <c r="K9" s="8"/>
      <c r="L9" s="8"/>
      <c r="M9" s="8"/>
      <c r="N9" s="8"/>
      <c r="O9" s="8"/>
      <c r="P9" s="8"/>
      <c r="Q9" s="9"/>
      <c r="R9" s="5"/>
      <c r="U9" s="1" t="s">
        <v>8</v>
      </c>
      <c r="Y9" s="6"/>
    </row>
    <row r="10" ht="30.0" customHeight="1">
      <c r="B10" s="5"/>
      <c r="I10" s="6"/>
      <c r="J10" s="2"/>
      <c r="K10" s="3"/>
      <c r="L10" s="3"/>
      <c r="M10" s="3"/>
      <c r="N10" s="3"/>
      <c r="O10" s="3"/>
      <c r="P10" s="3"/>
      <c r="Q10" s="4"/>
      <c r="R10" s="5"/>
      <c r="Y10" s="6"/>
    </row>
    <row r="11" ht="30.0" customHeight="1">
      <c r="B11" s="5"/>
      <c r="I11" s="6"/>
      <c r="J11" s="5"/>
      <c r="Q11" s="6"/>
      <c r="R11" s="5"/>
      <c r="Y11" s="6"/>
    </row>
    <row r="12" ht="30.0" customHeight="1">
      <c r="B12" s="5"/>
      <c r="I12" s="6"/>
      <c r="J12" s="5"/>
      <c r="Q12" s="6"/>
      <c r="R12" s="5"/>
      <c r="Y12" s="6"/>
    </row>
    <row r="13" ht="30.0" customHeight="1">
      <c r="B13" s="7"/>
      <c r="C13" s="8"/>
      <c r="D13" s="8"/>
      <c r="E13" s="8"/>
      <c r="F13" s="8"/>
      <c r="G13" s="8"/>
      <c r="H13" s="8"/>
      <c r="I13" s="9"/>
      <c r="J13" s="5"/>
      <c r="M13" s="1" t="s">
        <v>9</v>
      </c>
      <c r="Q13" s="6"/>
      <c r="R13" s="7"/>
      <c r="S13" s="8"/>
      <c r="T13" s="8"/>
      <c r="U13" s="8"/>
      <c r="V13" s="8"/>
      <c r="W13" s="8"/>
      <c r="X13" s="8"/>
      <c r="Y13" s="9"/>
    </row>
    <row r="14" ht="30.0" customHeight="1">
      <c r="J14" s="5"/>
      <c r="Q14" s="6"/>
    </row>
    <row r="15" ht="30.0" customHeight="1">
      <c r="J15" s="5"/>
      <c r="Q15" s="6"/>
    </row>
    <row r="16" ht="30.0" customHeight="1">
      <c r="J16" s="5"/>
      <c r="Q16" s="6"/>
    </row>
    <row r="17" ht="30.0" customHeight="1">
      <c r="J17" s="7"/>
      <c r="K17" s="8"/>
      <c r="L17" s="8"/>
      <c r="M17" s="8"/>
      <c r="N17" s="8"/>
      <c r="O17" s="8"/>
      <c r="P17" s="8"/>
      <c r="Q17" s="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5.13"/>
  </cols>
  <sheetData>
    <row r="1" ht="30.0" customHeight="1">
      <c r="A1" s="1" t="s">
        <v>11</v>
      </c>
    </row>
    <row r="2" ht="30.0" customHeight="1">
      <c r="F2" s="2"/>
      <c r="G2" s="3"/>
      <c r="H2" s="3"/>
      <c r="I2" s="3"/>
      <c r="J2" s="3"/>
      <c r="K2" s="3"/>
      <c r="L2" s="3"/>
      <c r="M2" s="4"/>
      <c r="N2" s="2"/>
      <c r="O2" s="3"/>
      <c r="P2" s="3"/>
      <c r="Q2" s="3"/>
      <c r="R2" s="3"/>
      <c r="S2" s="3"/>
      <c r="T2" s="3"/>
      <c r="U2" s="4"/>
    </row>
    <row r="3" ht="30.0" customHeight="1">
      <c r="F3" s="5"/>
      <c r="M3" s="6"/>
      <c r="N3" s="5"/>
      <c r="U3" s="6"/>
    </row>
    <row r="4" ht="30.0" customHeight="1">
      <c r="F4" s="5"/>
      <c r="M4" s="6"/>
      <c r="N4" s="5"/>
      <c r="U4" s="6"/>
    </row>
    <row r="5" ht="30.0" customHeight="1">
      <c r="F5" s="5"/>
      <c r="I5" s="1" t="s">
        <v>6</v>
      </c>
      <c r="M5" s="6"/>
      <c r="N5" s="5"/>
      <c r="Q5" s="1" t="s">
        <v>7</v>
      </c>
      <c r="U5" s="6"/>
    </row>
    <row r="6" ht="30.0" customHeight="1">
      <c r="F6" s="5"/>
      <c r="M6" s="6"/>
      <c r="N6" s="5"/>
      <c r="U6" s="6"/>
    </row>
    <row r="7" ht="30.0" customHeight="1">
      <c r="F7" s="5"/>
      <c r="M7" s="6"/>
      <c r="N7" s="5"/>
      <c r="U7" s="6"/>
    </row>
    <row r="8" ht="30.0" customHeight="1">
      <c r="F8" s="5"/>
      <c r="M8" s="6"/>
      <c r="N8" s="5"/>
      <c r="U8" s="6"/>
    </row>
    <row r="9" ht="30.0" customHeight="1">
      <c r="F9" s="7"/>
      <c r="G9" s="8"/>
      <c r="H9" s="8"/>
      <c r="I9" s="8"/>
      <c r="J9" s="8"/>
      <c r="K9" s="8"/>
      <c r="L9" s="8"/>
      <c r="M9" s="9"/>
      <c r="N9" s="7"/>
      <c r="O9" s="8"/>
      <c r="P9" s="8"/>
      <c r="Q9" s="8"/>
      <c r="R9" s="8"/>
      <c r="S9" s="8"/>
      <c r="T9" s="8"/>
      <c r="U9" s="9"/>
    </row>
    <row r="10" ht="30.0" customHeight="1">
      <c r="B10" s="2"/>
      <c r="C10" s="3"/>
      <c r="D10" s="3"/>
      <c r="E10" s="3"/>
      <c r="F10" s="3"/>
      <c r="G10" s="3"/>
      <c r="H10" s="3"/>
      <c r="I10" s="4"/>
      <c r="R10" s="2"/>
      <c r="S10" s="3"/>
      <c r="T10" s="3"/>
      <c r="U10" s="3"/>
      <c r="V10" s="3"/>
      <c r="W10" s="3"/>
      <c r="X10" s="3"/>
      <c r="Y10" s="4"/>
    </row>
    <row r="11" ht="30.0" customHeight="1">
      <c r="B11" s="5"/>
      <c r="I11" s="6"/>
      <c r="R11" s="5"/>
      <c r="Y11" s="6"/>
    </row>
    <row r="12" ht="30.0" customHeight="1">
      <c r="B12" s="5"/>
      <c r="I12" s="6"/>
      <c r="R12" s="5"/>
      <c r="Y12" s="6"/>
    </row>
    <row r="13" ht="30.0" customHeight="1">
      <c r="B13" s="5"/>
      <c r="E13" s="1" t="s">
        <v>8</v>
      </c>
      <c r="I13" s="6"/>
      <c r="R13" s="5"/>
      <c r="U13" s="1" t="s">
        <v>9</v>
      </c>
      <c r="Y13" s="6"/>
    </row>
    <row r="14" ht="30.0" customHeight="1">
      <c r="B14" s="5"/>
      <c r="I14" s="6"/>
      <c r="R14" s="5"/>
      <c r="Y14" s="6"/>
    </row>
    <row r="15" ht="30.0" customHeight="1">
      <c r="B15" s="5"/>
      <c r="I15" s="6"/>
      <c r="R15" s="5"/>
      <c r="Y15" s="6"/>
    </row>
    <row r="16" ht="30.0" customHeight="1">
      <c r="B16" s="5"/>
      <c r="I16" s="6"/>
      <c r="R16" s="5"/>
      <c r="Y16" s="6"/>
    </row>
    <row r="17" ht="30.0" customHeight="1">
      <c r="B17" s="7"/>
      <c r="C17" s="8"/>
      <c r="D17" s="8"/>
      <c r="E17" s="8"/>
      <c r="F17" s="8"/>
      <c r="G17" s="8"/>
      <c r="H17" s="8"/>
      <c r="I17" s="9"/>
      <c r="R17" s="7"/>
      <c r="S17" s="8"/>
      <c r="T17" s="8"/>
      <c r="U17" s="8"/>
      <c r="V17" s="8"/>
      <c r="W17" s="8"/>
      <c r="X17" s="8"/>
      <c r="Y17" s="9"/>
    </row>
    <row r="18" ht="30.0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5.13"/>
  </cols>
  <sheetData>
    <row r="1" ht="30.0" customHeight="1">
      <c r="A1" s="1" t="s">
        <v>12</v>
      </c>
      <c r="B1" s="1" t="s">
        <v>13</v>
      </c>
      <c r="C1" s="1" t="s">
        <v>13</v>
      </c>
      <c r="D1" s="1" t="s">
        <v>13</v>
      </c>
      <c r="E1" s="1" t="s">
        <v>13</v>
      </c>
      <c r="F1" s="1" t="s">
        <v>13</v>
      </c>
      <c r="G1" s="1" t="s">
        <v>13</v>
      </c>
      <c r="H1" s="1" t="s">
        <v>13</v>
      </c>
      <c r="I1" s="1" t="s">
        <v>13</v>
      </c>
      <c r="J1" s="1" t="s">
        <v>13</v>
      </c>
      <c r="K1" s="1" t="s">
        <v>13</v>
      </c>
      <c r="L1" s="1" t="s">
        <v>13</v>
      </c>
      <c r="M1" s="1" t="s">
        <v>13</v>
      </c>
      <c r="N1" s="1" t="s">
        <v>13</v>
      </c>
      <c r="O1" s="1" t="s">
        <v>13</v>
      </c>
      <c r="P1" s="1" t="s">
        <v>13</v>
      </c>
      <c r="Q1" s="1" t="s">
        <v>13</v>
      </c>
      <c r="R1" s="1" t="s">
        <v>13</v>
      </c>
      <c r="S1" s="1" t="s">
        <v>13</v>
      </c>
      <c r="T1" s="1" t="s">
        <v>13</v>
      </c>
      <c r="U1" s="1" t="s">
        <v>13</v>
      </c>
      <c r="V1" s="1" t="s">
        <v>13</v>
      </c>
      <c r="W1" s="1" t="s">
        <v>13</v>
      </c>
      <c r="X1" s="1" t="s">
        <v>13</v>
      </c>
      <c r="Y1" s="1" t="s">
        <v>13</v>
      </c>
      <c r="Z1" s="1" t="s">
        <v>14</v>
      </c>
    </row>
    <row r="2" ht="30.0" customHeight="1">
      <c r="A2" s="1" t="s">
        <v>12</v>
      </c>
      <c r="J2" s="2"/>
      <c r="K2" s="3"/>
      <c r="L2" s="3"/>
      <c r="M2" s="3"/>
      <c r="N2" s="3"/>
      <c r="O2" s="3"/>
      <c r="P2" s="3"/>
      <c r="Q2" s="4"/>
      <c r="Z2" s="1" t="s">
        <v>14</v>
      </c>
    </row>
    <row r="3" ht="30.0" customHeight="1">
      <c r="A3" s="1" t="s">
        <v>12</v>
      </c>
      <c r="J3" s="5"/>
      <c r="Q3" s="6"/>
      <c r="Z3" s="1" t="s">
        <v>14</v>
      </c>
    </row>
    <row r="4" ht="30.0" customHeight="1">
      <c r="A4" s="1" t="s">
        <v>12</v>
      </c>
      <c r="J4" s="5"/>
      <c r="Q4" s="6"/>
      <c r="Z4" s="1" t="s">
        <v>14</v>
      </c>
    </row>
    <row r="5" ht="30.0" customHeight="1">
      <c r="A5" s="1" t="s">
        <v>12</v>
      </c>
      <c r="J5" s="5"/>
      <c r="M5" s="1" t="s">
        <v>15</v>
      </c>
      <c r="Q5" s="6"/>
      <c r="Z5" s="1" t="s">
        <v>14</v>
      </c>
    </row>
    <row r="6" ht="30.0" customHeight="1">
      <c r="A6" s="1" t="s">
        <v>12</v>
      </c>
      <c r="B6" s="2"/>
      <c r="C6" s="3"/>
      <c r="D6" s="3"/>
      <c r="E6" s="3"/>
      <c r="F6" s="3"/>
      <c r="G6" s="3"/>
      <c r="H6" s="3"/>
      <c r="I6" s="4"/>
      <c r="J6" s="5"/>
      <c r="Q6" s="6"/>
      <c r="R6" s="2"/>
      <c r="S6" s="3"/>
      <c r="T6" s="3"/>
      <c r="U6" s="3"/>
      <c r="V6" s="3"/>
      <c r="W6" s="3"/>
      <c r="X6" s="3"/>
      <c r="Y6" s="4"/>
      <c r="Z6" s="1" t="s">
        <v>14</v>
      </c>
    </row>
    <row r="7" ht="30.0" customHeight="1">
      <c r="A7" s="1" t="s">
        <v>12</v>
      </c>
      <c r="B7" s="5"/>
      <c r="I7" s="6"/>
      <c r="J7" s="5"/>
      <c r="Q7" s="6"/>
      <c r="R7" s="5"/>
      <c r="Y7" s="6"/>
      <c r="Z7" s="1" t="s">
        <v>14</v>
      </c>
    </row>
    <row r="8" ht="30.0" customHeight="1">
      <c r="A8" s="1" t="s">
        <v>12</v>
      </c>
      <c r="B8" s="5"/>
      <c r="I8" s="6"/>
      <c r="J8" s="5"/>
      <c r="Q8" s="6"/>
      <c r="R8" s="5"/>
      <c r="Y8" s="6"/>
      <c r="Z8" s="1" t="s">
        <v>14</v>
      </c>
    </row>
    <row r="9" ht="30.0" customHeight="1">
      <c r="A9" s="1" t="s">
        <v>12</v>
      </c>
      <c r="B9" s="5"/>
      <c r="E9" s="1" t="s">
        <v>16</v>
      </c>
      <c r="I9" s="6"/>
      <c r="J9" s="7"/>
      <c r="K9" s="8"/>
      <c r="L9" s="8"/>
      <c r="M9" s="8"/>
      <c r="N9" s="8"/>
      <c r="O9" s="8"/>
      <c r="P9" s="8"/>
      <c r="Q9" s="9"/>
      <c r="R9" s="5"/>
      <c r="V9" s="1" t="s">
        <v>17</v>
      </c>
      <c r="Y9" s="6"/>
      <c r="Z9" s="1" t="s">
        <v>14</v>
      </c>
    </row>
    <row r="10" ht="30.0" customHeight="1">
      <c r="A10" s="1" t="s">
        <v>12</v>
      </c>
      <c r="B10" s="5"/>
      <c r="I10" s="6"/>
      <c r="J10" s="2"/>
      <c r="K10" s="3"/>
      <c r="L10" s="3"/>
      <c r="M10" s="3"/>
      <c r="N10" s="3"/>
      <c r="O10" s="3"/>
      <c r="P10" s="3"/>
      <c r="Q10" s="4"/>
      <c r="R10" s="5"/>
      <c r="Y10" s="6"/>
      <c r="Z10" s="1" t="s">
        <v>14</v>
      </c>
    </row>
    <row r="11" ht="30.0" customHeight="1">
      <c r="A11" s="1" t="s">
        <v>12</v>
      </c>
      <c r="B11" s="5"/>
      <c r="I11" s="6"/>
      <c r="J11" s="5"/>
      <c r="Q11" s="6"/>
      <c r="R11" s="5"/>
      <c r="Y11" s="6"/>
      <c r="Z11" s="1" t="s">
        <v>14</v>
      </c>
    </row>
    <row r="12" ht="30.0" customHeight="1">
      <c r="A12" s="1" t="s">
        <v>12</v>
      </c>
      <c r="B12" s="5"/>
      <c r="I12" s="6"/>
      <c r="J12" s="5"/>
      <c r="Q12" s="6"/>
      <c r="R12" s="5"/>
      <c r="Y12" s="6"/>
      <c r="Z12" s="1" t="s">
        <v>14</v>
      </c>
    </row>
    <row r="13" ht="30.0" customHeight="1">
      <c r="A13" s="1" t="s">
        <v>12</v>
      </c>
      <c r="B13" s="7"/>
      <c r="C13" s="8"/>
      <c r="D13" s="8"/>
      <c r="E13" s="8"/>
      <c r="F13" s="8"/>
      <c r="G13" s="8"/>
      <c r="H13" s="8"/>
      <c r="I13" s="9"/>
      <c r="J13" s="5"/>
      <c r="Q13" s="6"/>
      <c r="R13" s="7"/>
      <c r="S13" s="8"/>
      <c r="T13" s="8"/>
      <c r="U13" s="8"/>
      <c r="V13" s="8"/>
      <c r="W13" s="8"/>
      <c r="X13" s="8"/>
      <c r="Y13" s="9"/>
      <c r="Z13" s="1" t="s">
        <v>14</v>
      </c>
    </row>
    <row r="14" ht="30.0" customHeight="1">
      <c r="A14" s="1" t="s">
        <v>12</v>
      </c>
      <c r="J14" s="5"/>
      <c r="Q14" s="6"/>
      <c r="Z14" s="1" t="s">
        <v>14</v>
      </c>
    </row>
    <row r="15" ht="30.0" customHeight="1">
      <c r="A15" s="1" t="s">
        <v>12</v>
      </c>
      <c r="J15" s="5"/>
      <c r="Q15" s="6"/>
      <c r="Z15" s="1" t="s">
        <v>14</v>
      </c>
    </row>
    <row r="16" ht="30.0" customHeight="1">
      <c r="A16" s="1" t="s">
        <v>12</v>
      </c>
      <c r="J16" s="5"/>
      <c r="Q16" s="6"/>
      <c r="Z16" s="1" t="s">
        <v>14</v>
      </c>
    </row>
    <row r="17" ht="30.0" customHeight="1">
      <c r="A17" s="1" t="s">
        <v>12</v>
      </c>
      <c r="J17" s="7"/>
      <c r="K17" s="8"/>
      <c r="L17" s="8"/>
      <c r="M17" s="8"/>
      <c r="N17" s="8"/>
      <c r="O17" s="8"/>
      <c r="P17" s="8"/>
      <c r="Q17" s="9"/>
      <c r="Z17" s="1" t="s">
        <v>14</v>
      </c>
    </row>
    <row r="18" ht="30.0" customHeight="1">
      <c r="A18" s="1" t="s">
        <v>18</v>
      </c>
      <c r="Z18" s="1" t="s">
        <v>19</v>
      </c>
    </row>
    <row r="29">
      <c r="A29" s="1"/>
    </row>
  </sheetData>
  <conditionalFormatting sqref="B18:Y18">
    <cfRule type="notContainsBlanks" dxfId="0" priority="1">
      <formula>LEN(TRIM(B18))&gt;0</formula>
    </cfRule>
  </conditionalFormatting>
  <drawing r:id="rId1"/>
</worksheet>
</file>