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t="inlineStr">
        <is>
          <t>Age</t>
        </is>
      </c>
      <c r="C1" t="inlineStr">
        <is>
          <t>City</t>
        </is>
      </c>
    </row>
    <row r="2">
      <c r="A2" s="2" t="inlineStr">
        <is>
          <t>Azat</t>
        </is>
      </c>
      <c r="B2" t="n">
        <v>22</v>
      </c>
      <c r="C2" t="inlineStr">
        <is>
          <t>Bishkek</t>
        </is>
      </c>
    </row>
    <row r="3">
      <c r="A3" t="inlineStr">
        <is>
          <t>Dastan</t>
        </is>
      </c>
      <c r="B3" t="n">
        <v>33</v>
      </c>
      <c r="C3" t="inlineStr">
        <is>
          <t>Karakol</t>
        </is>
      </c>
    </row>
    <row r="4">
      <c r="A4" t="inlineStr">
        <is>
          <t>Adilet</t>
        </is>
      </c>
      <c r="B4" t="n">
        <v>299</v>
      </c>
      <c r="C4" t="inlineStr">
        <is>
          <t>Naryn</t>
        </is>
      </c>
    </row>
    <row r="5">
      <c r="B5">
        <f>AVERAGE(B2:B3:B4)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2025-04-30T15:00:55Z</dcterms:created>
  <dcterms:modified xsi:type="dcterms:W3CDTF">2025-04-30T15:00:55Z</dcterms:modified>
</cp:coreProperties>
</file>