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  <dataValidation sqref="V2:V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W2:W1001" showDropDown="0" showInputMessage="0" showErrorMessage="1" allowBlank="1" errorTitle="Độ cao không hợp lệ" error="Phải là số dương (m)" type="decimal" operator="between">
      <formula1>0</formula1>
      <formula2>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(m) – bắt buộc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(m)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2026-09-15T07:48:08Z</dcterms:created>
  <dcterms:modified xsi:type="dcterms:W3CDTF">2026-09-15T07:48:08Z</dcterms:modified>
</cp:coreProperties>
</file>