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0" t="inlineStr">
        <is>
          <t>Dia chi</t>
        </is>
      </c>
      <c r="B56" s="13" t="inlineStr">
        <is>
          <t>Địa chỉ chi tiết của trạm – bắt buộc</t>
        </is>
      </c>
      <c r="C56" s="15" t="inlineStr">
        <is>
          <t>✔ Bắt buộc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2026-10-08T01:51:45Z</dcterms:created>
  <dcterms:modified xsi:type="dcterms:W3CDTF">2026-10-08T01:51:45Z</dcterms:modified>
</cp:coreProperties>
</file>