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PROSE|2G4W4XBF-27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RFS|APX-906516L-0T0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RFS|APXE20F-T6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ROSENBERGER|G3WF-11M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test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test1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test2</t>
        </is>
      </c>
      <c r="D68" t="inlineStr">
        <is>
          <t>RSGHM1E</t>
        </is>
      </c>
    </row>
    <row r="69">
      <c r="B69" t="inlineStr">
        <is>
          <t>Phường Bình Khê</t>
        </is>
      </c>
      <c r="D69" t="inlineStr">
        <is>
          <t>RSGTB2E</t>
        </is>
      </c>
    </row>
    <row r="70">
      <c r="B70" t="inlineStr">
        <is>
          <t>Phường Bình Kiến</t>
        </is>
      </c>
      <c r="D70" t="inlineStr">
        <is>
          <t>RTGMT3N</t>
        </is>
      </c>
    </row>
    <row r="71">
      <c r="B71" t="inlineStr">
        <is>
          <t>Phường Bình Long</t>
        </is>
      </c>
      <c r="D71" t="inlineStr">
        <is>
          <t>iHNCG1H</t>
        </is>
      </c>
    </row>
    <row r="72">
      <c r="B72" t="inlineStr">
        <is>
          <t>Phường Bình Lộc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D73" t="inlineStr">
        <is>
          <t>iHNHM1H</t>
        </is>
      </c>
    </row>
    <row r="74">
      <c r="B74" t="inlineStr">
        <is>
          <t>Phường Bình Minh</t>
        </is>
      </c>
      <c r="D74" t="inlineStr">
        <is>
          <t>iHNHM2H</t>
        </is>
      </c>
    </row>
    <row r="75">
      <c r="B75" t="inlineStr">
        <is>
          <t>Phường Bình Phú</t>
        </is>
      </c>
      <c r="D75" t="inlineStr">
        <is>
          <t>iHNHM3H</t>
        </is>
      </c>
    </row>
    <row r="76">
      <c r="B76" t="inlineStr">
        <is>
          <t>Phường Bình Phước</t>
        </is>
      </c>
      <c r="D76" t="inlineStr">
        <is>
          <t>iHNHM5H</t>
        </is>
      </c>
    </row>
    <row r="77">
      <c r="B77" t="inlineStr">
        <is>
          <t>Phường Bình Quới</t>
        </is>
      </c>
      <c r="D77" t="inlineStr">
        <is>
          <t>iHNHM6H</t>
        </is>
      </c>
    </row>
    <row r="78">
      <c r="B78" t="inlineStr">
        <is>
          <t>Phường Bình Thuận</t>
        </is>
      </c>
      <c r="D78" t="inlineStr">
        <is>
          <t>iHNHM7H</t>
        </is>
      </c>
    </row>
    <row r="79">
      <c r="B79" t="inlineStr">
        <is>
          <t>Phường Bình Thạnh</t>
        </is>
      </c>
      <c r="D79" t="inlineStr">
        <is>
          <t>iHNHM8H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2026-08-25T08:01:07Z</dcterms:created>
  <dcterms:modified xsi:type="dcterms:W3CDTF">2026-08-25T08:01:08Z</dcterms:modified>
</cp:coreProperties>
</file>