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</row>
    <row r="37">
      <c r="B37" t="inlineStr">
        <is>
          <t>Phường An Khê</t>
        </is>
      </c>
      <c r="C37" t="inlineStr">
        <is>
          <t>PROSE|2G4W4XBF-27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</row>
    <row r="39">
      <c r="B39" t="inlineStr">
        <is>
          <t>Phường An Nhơn</t>
        </is>
      </c>
      <c r="C39" t="inlineStr">
        <is>
          <t>RFS|APX-906516L-0T0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</row>
    <row r="41">
      <c r="B41" t="inlineStr">
        <is>
          <t>Phường An Nhơn Nam</t>
        </is>
      </c>
      <c r="C41" t="inlineStr">
        <is>
          <t>RFS|APXE20F-T6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</row>
    <row r="44">
      <c r="B44" t="inlineStr">
        <is>
          <t>Phường An Phú</t>
        </is>
      </c>
      <c r="C44" t="inlineStr">
        <is>
          <t>ROSENBERGER|G3WF-11M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</row>
    <row r="66">
      <c r="B66" t="inlineStr">
        <is>
          <t>Phường Bình Cơ</t>
        </is>
      </c>
      <c r="C66" t="inlineStr">
        <is>
          <t>test</t>
        </is>
      </c>
    </row>
    <row r="67">
      <c r="B67" t="inlineStr">
        <is>
          <t>Phường Bình Dương</t>
        </is>
      </c>
      <c r="C67" t="inlineStr">
        <is>
          <t>test1</t>
        </is>
      </c>
    </row>
    <row r="68">
      <c r="B68" t="inlineStr">
        <is>
          <t>Phường Bình Hòa</t>
        </is>
      </c>
      <c r="C68" t="inlineStr">
        <is>
          <t>test2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2026-08-25T08:01:09Z</dcterms:created>
  <dcterms:modified xsi:type="dcterms:W3CDTF">2026-08-25T08:01:09Z</dcterms:modified>
</cp:coreProperties>
</file>