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core-demo\src\main\resources\excel\"/>
    </mc:Choice>
  </mc:AlternateContent>
  <bookViews>
    <workbookView xWindow="0" yWindow="45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>
        <v>2</v>
      </c>
      <c r="B1" t="e">
        <f ca="1">PLUS2(A1)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2015-09-17T09:40:05Z</dcterms:created>
  <dcterms:modified xsi:type="dcterms:W3CDTF">2015-09-17T09:40:42Z</dcterms:modified>
</cp:coreProperties>
</file>