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6" spans="1:5" x14ac:dyDescent="0.25">
      <c r="E6" s="1">
        <f>IF(D1&gt;5,D2,C3)</f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E142E1-EB9C-43C9-A5AB-DCB60EDE60CE}"/>
</file>

<file path=customXml/itemProps2.xml><?xml version="1.0" encoding="utf-8"?>
<ds:datastoreItem xmlns:ds="http://schemas.openxmlformats.org/officeDocument/2006/customXml" ds:itemID="{CC7EA8AD-229E-46E2-96C5-A869AF61DB5C}"/>
</file>

<file path=customXml/itemProps3.xml><?xml version="1.0" encoding="utf-8"?>
<ds:datastoreItem xmlns:ds="http://schemas.openxmlformats.org/officeDocument/2006/customXml" ds:itemID="{755F8992-A7B8-496A-884A-B71846629A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2015-09-02T13:11:46Z</dcterms:created>
  <dcterms:modified xsi:type="dcterms:W3CDTF">2015-09-02T13:12:23Z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