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"/>
    </mc:Choice>
  </mc:AlternateContent>
  <bookViews>
    <workbookView xWindow="0" yWindow="450" windowWidth="18675" windowHeight="3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e">
        <f ca="1">VALIDATE2("test")</f>
        <v>#NAME?</v>
      </c>
      <c r="B1" t="e">
        <f ca="1">VALIDATE2("tost")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2015-12-04T17:55:14Z</dcterms:created>
  <dcterms:modified xsi:type="dcterms:W3CDTF">2015-12-04T17:55:59Z</dcterms:modified>
</cp:coreProperties>
</file>