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65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2" sqref="B2"/>
    </sheetView>
  </sheetViews>
  <sheetFormatPr defaultRowHeight="15" x14ac:dyDescent="0.25"/>
  <sheetData>
    <row r="2" spans="2:2" x14ac:dyDescent="0.25">
      <c r="B2" s="1" t="str">
        <f>CONCATENATE(A1,A2)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F2BA20-BECB-4812-B9C6-3439A4D658F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AD8467-C25B-4F00-AE5B-358CD49E6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B3CA02-842D-4858-B4DC-815791FF2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2015-09-08T13:39:45Z</dcterms:created>
  <dcterms:modified xsi:type="dcterms:W3CDTF">2015-12-08T15:02:13Z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