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tabSelected="1" workbookViewId="0">
      <selection activeCell="A2" sqref="A2"/>
    </sheetView>
  </sheetViews>
  <sheetFormatPr defaultRowHeight="15" x14ac:dyDescent="0.25"/>
  <cols>
    <col min="1" max="1" width="33.7109375" bestFit="1" customWidth="1"/>
  </cols>
  <sheetData>
    <row r="1" spans="1:1" x14ac:dyDescent="0.25">
      <c r="A1" t="e">
        <f ca="1">INDEX(QUERY("ShuffledDataSet100","ShuffledDataSet100_1_local"),1,1)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2015-10-27T11:28:46Z</dcterms:modified>
</cp:coreProperties>
</file>