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preadSheet\master\calculation-engine\engine-demo\src\main\resources\excel\"/>
    </mc:Choice>
  </mc:AlternateContent>
  <bookViews>
    <workbookView xWindow="0" yWindow="0" windowWidth="204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C3" sqref="C3"/>
    </sheetView>
  </sheetViews>
  <sheetFormatPr defaultRowHeight="15" x14ac:dyDescent="0.25"/>
  <sheetData>
    <row r="3" spans="3:3" x14ac:dyDescent="0.25">
      <c r="C3" t="b">
        <f>TRUE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BBA6CFB0E2DE4B9D0F8FC00657BC00" ma:contentTypeVersion="0" ma:contentTypeDescription="Create a new document." ma:contentTypeScope="" ma:versionID="b5fa52e5d42efb553dd3c6ab2e94e3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DA4B9D-5531-445A-9054-9F52E7E20DDE}"/>
</file>

<file path=customXml/itemProps2.xml><?xml version="1.0" encoding="utf-8"?>
<ds:datastoreItem xmlns:ds="http://schemas.openxmlformats.org/officeDocument/2006/customXml" ds:itemID="{B990B5F7-79DC-4D88-815B-1167EC0AEA61}"/>
</file>

<file path=customXml/itemProps3.xml><?xml version="1.0" encoding="utf-8"?>
<ds:datastoreItem xmlns:ds="http://schemas.openxmlformats.org/officeDocument/2006/customXml" ds:itemID="{F47B2E6B-9BA5-49E1-A545-57F8CDA3D7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Monastyreva</dc:creator>
  <cp:lastModifiedBy>Anastasiya Monastyreva</cp:lastModifiedBy>
  <dcterms:created xsi:type="dcterms:W3CDTF">2015-09-29T09:41:22Z</dcterms:created>
  <dcterms:modified xsi:type="dcterms:W3CDTF">2015-09-29T09:43:31Z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0x01010000BBA6CFB0E2DE4B9D0F8FC00657BC00</vt:lpwstr>
  </property>
</Properties>
</file>