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baseline\"/>
    </mc:Choice>
  </mc:AlternateContent>
  <bookViews>
    <workbookView xWindow="0" yWindow="450" windowWidth="28800" windowHeight="12570"/>
  </bookViews>
  <sheets>
    <sheet name="ad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f>B1+C1</f>
        <v>5</v>
      </c>
      <c r="B1">
        <v>2</v>
      </c>
      <c r="C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2015-11-12T10:16:02Z</dcterms:created>
  <dcterms:modified xsi:type="dcterms:W3CDTF">2015-11-12T10:17:06Z</dcterms:modified>
</cp:coreProperties>
</file>