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A1:H1"/>
    </sheetView>
  </sheetViews>
  <sheetFormatPr defaultRowHeight="15" x14ac:dyDescent="0.25"/>
  <sheetData>
    <row r="1" spans="1:8" x14ac:dyDescent="0.25">
      <c r="A1">
        <f>B1*C1+SUM(D1:F1)/G1-H1</f>
        <v>2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2015-10-21T12:43:22Z</dcterms:modified>
</cp:coreProperties>
</file>