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10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4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 s="2">
        <f>AVERAGE(A1:E1)</f>
        <v>5.2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7ABEEF-0567-4585-8C61-97B43F50D49F}"/>
</file>

<file path=customXml/itemProps2.xml><?xml version="1.0" encoding="utf-8"?>
<ds:datastoreItem xmlns:ds="http://schemas.openxmlformats.org/officeDocument/2006/customXml" ds:itemID="{64628EF8-C515-4587-A882-0B61232D01A1}"/>
</file>

<file path=customXml/itemProps3.xml><?xml version="1.0" encoding="utf-8"?>
<ds:datastoreItem xmlns:ds="http://schemas.openxmlformats.org/officeDocument/2006/customXml" ds:itemID="{82C34DA1-7472-407B-928D-648E81B94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2015-09-03T14:05:20Z</dcterms:created>
  <dcterms:modified xsi:type="dcterms:W3CDTF">2015-09-03T14:05:40Z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