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505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 t="e">
        <f ca="1">QUERYDEFINE("SELECT * FROM PERSONS WHERE AGE = ? OR AGE = ? OR FIRSTNAME = '?'","TEMP")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2015-10-01T14:14:04Z</dcterms:modified>
</cp:coreProperties>
</file>