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18" i="1"/>
  <c r="A34" i="1"/>
  <c r="A50" i="1"/>
  <c r="A66" i="1"/>
  <c r="A82" i="1"/>
  <c r="A98" i="1"/>
  <c r="A69" i="1"/>
  <c r="A7" i="1"/>
  <c r="A23" i="1"/>
  <c r="A39" i="1"/>
  <c r="A55" i="1"/>
  <c r="A71" i="1"/>
  <c r="A87" i="1"/>
  <c r="A9" i="1"/>
  <c r="A57" i="1"/>
  <c r="A4" i="1"/>
  <c r="A20" i="1"/>
  <c r="A36" i="1"/>
  <c r="A52" i="1"/>
  <c r="A68" i="1"/>
  <c r="A84" i="1"/>
  <c r="A100" i="1"/>
  <c r="A25" i="1"/>
  <c r="A73" i="1"/>
  <c r="A30" i="1"/>
  <c r="A19" i="1"/>
  <c r="A83" i="1"/>
  <c r="A32" i="1"/>
  <c r="A80" i="1"/>
  <c r="A1" i="1"/>
  <c r="A6" i="1"/>
  <c r="A22" i="1"/>
  <c r="A38" i="1"/>
  <c r="A54" i="1"/>
  <c r="A70" i="1"/>
  <c r="A86" i="1"/>
  <c r="A13" i="1"/>
  <c r="A81" i="1"/>
  <c r="A11" i="1"/>
  <c r="A27" i="1"/>
  <c r="A43" i="1"/>
  <c r="A59" i="1"/>
  <c r="A75" i="1"/>
  <c r="A91" i="1"/>
  <c r="A29" i="1"/>
  <c r="A65" i="1"/>
  <c r="A8" i="1"/>
  <c r="A24" i="1"/>
  <c r="A40" i="1"/>
  <c r="A56" i="1"/>
  <c r="A72" i="1"/>
  <c r="A88" i="1"/>
  <c r="A5" i="1"/>
  <c r="A33" i="1"/>
  <c r="A85" i="1"/>
  <c r="A14" i="1"/>
  <c r="A35" i="1"/>
  <c r="A99" i="1"/>
  <c r="A16" i="1"/>
  <c r="A64" i="1"/>
  <c r="A61" i="1"/>
  <c r="A10" i="1"/>
  <c r="A26" i="1"/>
  <c r="A42" i="1"/>
  <c r="A58" i="1"/>
  <c r="A74" i="1"/>
  <c r="A90" i="1"/>
  <c r="A37" i="1"/>
  <c r="A89" i="1"/>
  <c r="A15" i="1"/>
  <c r="A31" i="1"/>
  <c r="A47" i="1"/>
  <c r="A63" i="1"/>
  <c r="A79" i="1"/>
  <c r="A95" i="1"/>
  <c r="A41" i="1"/>
  <c r="A77" i="1"/>
  <c r="A12" i="1"/>
  <c r="A28" i="1"/>
  <c r="A44" i="1"/>
  <c r="A60" i="1"/>
  <c r="A76" i="1"/>
  <c r="A92" i="1"/>
  <c r="A17" i="1"/>
  <c r="A45" i="1"/>
  <c r="A97" i="1"/>
  <c r="A46" i="1"/>
  <c r="A62" i="1"/>
  <c r="A78" i="1"/>
  <c r="A94" i="1"/>
  <c r="A53" i="1"/>
  <c r="A3" i="1"/>
  <c r="A51" i="1"/>
  <c r="A67" i="1"/>
  <c r="A49" i="1"/>
  <c r="A93" i="1"/>
  <c r="A48" i="1"/>
  <c r="A96" i="1"/>
  <c r="A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Formulas="1" tabSelected="1" workbookViewId="0">
      <selection activeCell="A8" sqref="A8"/>
    </sheetView>
  </sheetViews>
  <sheetFormatPr defaultRowHeight="15" x14ac:dyDescent="0.25"/>
  <cols>
    <col min="1" max="1" width="30.5703125" bestFit="1" customWidth="1"/>
  </cols>
  <sheetData>
    <row r="1" spans="1:1" x14ac:dyDescent="0.25">
      <c r="A1" t="e">
        <f ca="1">QUERY("ShuffledDataSet1000","ShuffledDataSet1000_100_local")</f>
        <v>#NAME?</v>
      </c>
    </row>
    <row r="2" spans="1:1" x14ac:dyDescent="0.25">
      <c r="A2" t="e">
        <f t="shared" ref="A2:A65" ca="1" si="0">QUERY("ShuffledDataSet1000","ShuffledDataSet1000_100_local")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00" ca="1" si="1">QUERY("ShuffledDataSet1000","ShuffledDataSet1000_100_local")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2015-10-26T15:17:03Z</dcterms:modified>
</cp:coreProperties>
</file>