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41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"/>
  <sheetViews>
    <sheetView tabSelected="1" workbookViewId="0">
      <selection activeCell="D5" sqref="D5"/>
    </sheetView>
  </sheetViews>
  <sheetFormatPr defaultRowHeight="15" x14ac:dyDescent="0.25"/>
  <sheetData>
    <row r="3" spans="1:1" x14ac:dyDescent="0.25">
      <c r="A3" t="e">
        <f ca="1">QUERY("SELECT * FROM PERSONS WHERE AGE = 0 OR AGE = 1 OR FIRSTNAME = '2'","pers",48,36,"Tom B.")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2015-09-25T09:26:19Z</dcterms:modified>
</cp:coreProperties>
</file>