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erimentSchedu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<sst xmlns="http://schemas.openxmlformats.org/spreadsheetml/2006/main" count="143" uniqueCount="18">
  <si>
    <t xml:space="preserve">Experiment Schedule</t>
  </si>
  <si>
    <t xml:space="preserve">Loop over Day (1, 2, …, 6)</t>
  </si>
  <si>
    <t xml:space="preserve">     Loop over Trial number (1, 2, …, 20)</t>
  </si>
  <si>
    <t xml:space="preserve">          Lookup Trainer (either 1 or 2)</t>
  </si>
  <si>
    <t xml:space="preserve">               Lookup Reward (True or False)</t>
  </si>
  <si>
    <t xml:space="preserve">RewardSchedule</t>
  </si>
  <si>
    <t xml:space="preserve">A9:G29</t>
  </si>
  <si>
    <t xml:space="preserve">Trial #</t>
  </si>
  <si>
    <t xml:space="preserve">Day 1</t>
  </si>
  <si>
    <t xml:space="preserve">Day 2</t>
  </si>
  <si>
    <t xml:space="preserve">Day 3</t>
  </si>
  <si>
    <t xml:space="preserve">Day 4</t>
  </si>
  <si>
    <t xml:space="preserve">Day 5</t>
  </si>
  <si>
    <t xml:space="preserve">Day 6</t>
  </si>
  <si>
    <t xml:space="preserve">TrainerSchedule</t>
  </si>
  <si>
    <t xml:space="preserve">A32:G52</t>
  </si>
  <si>
    <t xml:space="preserve">1</t>
  </si>
  <si>
    <t xml:space="preserve">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</si>
</sst>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i val="true"/>
      <sz val="10"/>
      <name val="Arial"/>
      <family val="2"/>
    </font>
    <font>
      <b val="true"/>
      <i val="true"/>
      <sz val="12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006600"/>
      </font>
      <fill>
        <patternFill>
          <bgColor rgb="FFCCFFCC"/>
        </patternFill>
      </fill>
      <alignment horizontal="general" vertical="bottom" textRotation="0" wrapText="false" indent="0" shrinkToFit="false"/>
    </dxf>
  </dxf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B9" activeCellId="0" sqref="B9:G9"/>
    </sheetView>
  </sheetViews>
  <sheetFormatPr defaultColWidth="11.5078125" defaultRowHeight="15.75" zeroHeight="false" outlineLevelRow="0" outlineLevelCol="0"/>
  <cols>
    <col collapsed="false" customWidth="true" hidden="false" outlineLevel="0" max="1" min="1" style="1" width="7.51"/>
    <col collapsed="false" customWidth="true" hidden="false" outlineLevel="0" max="2" min="2" style="0" width="23.9"/>
    <col collapsed="false" customWidth="true" hidden="false" outlineLevel="0" max="7" min="3" style="0" width="19.54"/>
    <col collapsed="false" customWidth="true" hidden="false" outlineLevel="0" max="14" min="14" style="1" width="23.53"/>
  </cols>
  <sheetData>
    <row r="1" customFormat="false" ht="15" hidden="false" customHeight="false" outlineLevel="0" collapsed="false">
      <c r="B1" s="2" t="s">
        <v>0</v>
      </c>
    </row>
    <row r="2" customFormat="false" ht="15" hidden="false" customHeight="false" outlineLevel="0" collapsed="false"/>
    <row r="3" customFormat="false" ht="15" hidden="false" customHeight="false" outlineLevel="0" collapsed="false">
      <c r="B3" s="3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3" t="s">
        <v>3</v>
      </c>
    </row>
    <row r="6" customFormat="false" ht="15" hidden="false" customHeight="false" outlineLevel="0" collapsed="false">
      <c r="B6" s="3" t="s">
        <v>4</v>
      </c>
    </row>
    <row r="7" customFormat="false" ht="15" hidden="false" customHeight="false" outlineLevel="0" collapsed="false">
      <c r="B7" s="3"/>
    </row>
    <row r="8" customFormat="false" ht="15" hidden="false" customHeight="false" outlineLevel="0" collapsed="false">
      <c r="A8" s="4" t="s">
        <v>5</v>
      </c>
      <c r="C8" s="0" t="s">
        <v>6</v>
      </c>
    </row>
    <row r="9" customFormat="false" ht="15" hidden="false" customHeight="false" outlineLevel="0" collapsed="false">
      <c r="A9" s="5" t="s">
        <v>7</v>
      </c>
      <c r="B9" s="6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</row>
    <row r="10" customFormat="false" ht="15" hidden="false" customHeight="false" outlineLevel="0" collapsed="false">
      <c r="A10" s="7" t="n">
        <v>1</v>
      </c>
      <c r="B10" s="8" t="b">
        <v>1</v>
      </c>
      <c r="C10" s="8" t="b">
        <v>0</v>
      </c>
      <c r="D10" s="8" t="b">
        <v>0</v>
      </c>
      <c r="E10" s="8" t="b">
        <v>0</v>
      </c>
      <c r="F10" s="8" t="b">
        <v>0</v>
      </c>
      <c r="G10" s="8" t="b">
        <v>0</v>
      </c>
    </row>
    <row r="11" customFormat="false" ht="15" hidden="false" customHeight="false" outlineLevel="0" collapsed="false">
      <c r="A11" s="7" t="n">
        <v>2</v>
      </c>
      <c r="B11" s="8" t="b">
        <v>1</v>
      </c>
      <c r="C11" s="8" t="b">
        <v>1</v>
      </c>
      <c r="D11" s="8" t="b">
        <v>1</v>
      </c>
      <c r="E11" s="8" t="b">
        <v>0</v>
      </c>
      <c r="F11" s="8" t="b">
        <v>1</v>
      </c>
      <c r="G11" s="8" t="b">
        <v>1</v>
      </c>
    </row>
    <row r="12" customFormat="false" ht="15" hidden="false" customHeight="false" outlineLevel="0" collapsed="false">
      <c r="A12" s="7" t="n">
        <v>3</v>
      </c>
      <c r="B12" s="8" t="b">
        <v>1</v>
      </c>
      <c r="C12" s="8" t="b">
        <v>0</v>
      </c>
      <c r="D12" s="8" t="b">
        <v>1</v>
      </c>
      <c r="E12" s="8" t="b">
        <v>1</v>
      </c>
      <c r="F12" s="8" t="b">
        <v>0</v>
      </c>
      <c r="G12" s="8" t="b">
        <v>1</v>
      </c>
    </row>
    <row r="13" customFormat="false" ht="15" hidden="false" customHeight="false" outlineLevel="0" collapsed="false">
      <c r="A13" s="7" t="n">
        <v>4</v>
      </c>
      <c r="B13" s="8" t="b">
        <v>0</v>
      </c>
      <c r="C13" s="8" t="b">
        <v>0</v>
      </c>
      <c r="D13" s="8" t="b">
        <v>1</v>
      </c>
      <c r="E13" s="8" t="b">
        <v>0</v>
      </c>
      <c r="F13" s="8" t="b">
        <v>1</v>
      </c>
      <c r="G13" s="8" t="b">
        <v>1</v>
      </c>
    </row>
    <row r="14" customFormat="false" ht="15" hidden="false" customHeight="false" outlineLevel="0" collapsed="false">
      <c r="A14" s="7" t="n">
        <v>5</v>
      </c>
      <c r="B14" s="8" t="b">
        <v>1</v>
      </c>
      <c r="C14" s="8" t="b">
        <v>1</v>
      </c>
      <c r="D14" s="8" t="b">
        <v>0</v>
      </c>
      <c r="E14" s="8" t="b">
        <v>0</v>
      </c>
      <c r="F14" s="8" t="b">
        <v>0</v>
      </c>
      <c r="G14" s="8" t="b">
        <v>0</v>
      </c>
    </row>
    <row r="15" customFormat="false" ht="15" hidden="false" customHeight="false" outlineLevel="0" collapsed="false">
      <c r="A15" s="7" t="n">
        <v>6</v>
      </c>
      <c r="B15" s="8" t="b">
        <v>0</v>
      </c>
      <c r="C15" s="8" t="b">
        <v>0</v>
      </c>
      <c r="D15" s="8" t="b">
        <v>1</v>
      </c>
      <c r="E15" s="8" t="b">
        <v>0</v>
      </c>
      <c r="F15" s="8" t="b">
        <v>0</v>
      </c>
      <c r="G15" s="8" t="b">
        <v>1</v>
      </c>
    </row>
    <row r="16" customFormat="false" ht="15" hidden="false" customHeight="false" outlineLevel="0" collapsed="false">
      <c r="A16" s="7" t="n">
        <v>7</v>
      </c>
      <c r="B16" s="8" t="b">
        <v>1</v>
      </c>
      <c r="C16" s="8" t="b">
        <v>0</v>
      </c>
      <c r="D16" s="8" t="b">
        <v>0</v>
      </c>
      <c r="E16" s="8" t="b">
        <v>1</v>
      </c>
      <c r="F16" s="8" t="b">
        <v>0</v>
      </c>
      <c r="G16" s="8" t="b">
        <v>1</v>
      </c>
    </row>
    <row r="17" customFormat="false" ht="15" hidden="false" customHeight="false" outlineLevel="0" collapsed="false">
      <c r="A17" s="7" t="n">
        <v>8</v>
      </c>
      <c r="B17" s="8" t="b">
        <v>1</v>
      </c>
      <c r="C17" s="8" t="b">
        <v>0</v>
      </c>
      <c r="D17" s="8" t="b">
        <v>1</v>
      </c>
      <c r="E17" s="8" t="b">
        <v>1</v>
      </c>
      <c r="F17" s="8" t="b">
        <v>1</v>
      </c>
      <c r="G17" s="8" t="b">
        <v>1</v>
      </c>
    </row>
    <row r="18" customFormat="false" ht="15" hidden="false" customHeight="false" outlineLevel="0" collapsed="false">
      <c r="A18" s="7" t="n">
        <v>9</v>
      </c>
      <c r="B18" s="8" t="b">
        <v>0</v>
      </c>
      <c r="C18" s="8" t="b">
        <v>1</v>
      </c>
      <c r="D18" s="8" t="b">
        <v>1</v>
      </c>
      <c r="E18" s="8" t="b">
        <v>0</v>
      </c>
      <c r="F18" s="8" t="b">
        <v>0</v>
      </c>
      <c r="G18" s="8" t="b">
        <v>0</v>
      </c>
    </row>
    <row r="19" customFormat="false" ht="15" hidden="false" customHeight="false" outlineLevel="0" collapsed="false">
      <c r="A19" s="7" t="n">
        <v>10</v>
      </c>
      <c r="B19" s="8" t="b">
        <v>1</v>
      </c>
      <c r="C19" s="8" t="b">
        <v>0</v>
      </c>
      <c r="D19" s="8" t="b">
        <v>1</v>
      </c>
      <c r="E19" s="8" t="b">
        <v>0</v>
      </c>
      <c r="F19" s="8" t="b">
        <v>0</v>
      </c>
      <c r="G19" s="8" t="b">
        <v>1</v>
      </c>
    </row>
    <row r="20" customFormat="false" ht="15" hidden="false" customHeight="false" outlineLevel="0" collapsed="false">
      <c r="A20" s="7" t="n">
        <v>11</v>
      </c>
      <c r="B20" s="8" t="b">
        <v>1</v>
      </c>
      <c r="C20" s="8" t="b">
        <v>1</v>
      </c>
      <c r="D20" s="8" t="b">
        <v>1</v>
      </c>
      <c r="E20" s="8" t="b">
        <v>1</v>
      </c>
      <c r="F20" s="8" t="b">
        <v>1</v>
      </c>
      <c r="G20" s="8" t="b">
        <v>0</v>
      </c>
    </row>
    <row r="21" customFormat="false" ht="15" hidden="false" customHeight="false" outlineLevel="0" collapsed="false">
      <c r="A21" s="7" t="n">
        <v>12</v>
      </c>
      <c r="B21" s="8" t="b">
        <v>0</v>
      </c>
      <c r="C21" s="8" t="b">
        <v>0</v>
      </c>
      <c r="D21" s="8" t="b">
        <v>0</v>
      </c>
      <c r="E21" s="8" t="b">
        <v>1</v>
      </c>
      <c r="F21" s="8" t="b">
        <v>1</v>
      </c>
      <c r="G21" s="8" t="b">
        <v>1</v>
      </c>
    </row>
    <row r="22" customFormat="false" ht="15" hidden="false" customHeight="false" outlineLevel="0" collapsed="false">
      <c r="A22" s="7" t="n">
        <v>13</v>
      </c>
      <c r="B22" s="8" t="b">
        <v>0</v>
      </c>
      <c r="C22" s="8" t="b">
        <v>1</v>
      </c>
      <c r="D22" s="8" t="b">
        <v>0</v>
      </c>
      <c r="E22" s="8" t="b">
        <v>1</v>
      </c>
      <c r="F22" s="8" t="b">
        <v>0</v>
      </c>
      <c r="G22" s="8" t="b">
        <v>0</v>
      </c>
    </row>
    <row r="23" customFormat="false" ht="15" hidden="false" customHeight="false" outlineLevel="0" collapsed="false">
      <c r="A23" s="7" t="n">
        <v>14</v>
      </c>
      <c r="B23" s="8" t="b">
        <v>1</v>
      </c>
      <c r="C23" s="8" t="b">
        <v>1</v>
      </c>
      <c r="D23" s="8" t="b">
        <v>0</v>
      </c>
      <c r="E23" s="8" t="b">
        <v>0</v>
      </c>
      <c r="F23" s="8" t="b">
        <v>1</v>
      </c>
      <c r="G23" s="8" t="b">
        <v>0</v>
      </c>
    </row>
    <row r="24" customFormat="false" ht="15" hidden="false" customHeight="false" outlineLevel="0" collapsed="false">
      <c r="A24" s="7" t="n">
        <v>15</v>
      </c>
      <c r="B24" s="8" t="b">
        <v>0</v>
      </c>
      <c r="C24" s="8" t="b">
        <v>1</v>
      </c>
      <c r="D24" s="8" t="b">
        <v>1</v>
      </c>
      <c r="E24" s="8" t="b">
        <v>1</v>
      </c>
      <c r="F24" s="8" t="b">
        <v>1</v>
      </c>
      <c r="G24" s="8" t="b">
        <v>0</v>
      </c>
    </row>
    <row r="25" customFormat="false" ht="15" hidden="false" customHeight="false" outlineLevel="0" collapsed="false">
      <c r="A25" s="7" t="n">
        <v>16</v>
      </c>
      <c r="B25" s="8" t="b">
        <v>0</v>
      </c>
      <c r="C25" s="8" t="b">
        <v>1</v>
      </c>
      <c r="D25" s="8" t="b">
        <v>0</v>
      </c>
      <c r="E25" s="8" t="b">
        <v>1</v>
      </c>
      <c r="F25" s="8" t="b">
        <v>1</v>
      </c>
      <c r="G25" s="8" t="b">
        <v>0</v>
      </c>
    </row>
    <row r="26" customFormat="false" ht="15" hidden="false" customHeight="false" outlineLevel="0" collapsed="false">
      <c r="A26" s="7" t="n">
        <v>17</v>
      </c>
      <c r="B26" s="8" t="b">
        <v>0</v>
      </c>
      <c r="C26" s="8" t="b">
        <v>0</v>
      </c>
      <c r="D26" s="8" t="b">
        <v>0</v>
      </c>
      <c r="E26" s="8" t="b">
        <v>0</v>
      </c>
      <c r="F26" s="8" t="b">
        <v>0</v>
      </c>
      <c r="G26" s="8" t="b">
        <v>0</v>
      </c>
    </row>
    <row r="27" customFormat="false" ht="15" hidden="false" customHeight="false" outlineLevel="0" collapsed="false">
      <c r="A27" s="7" t="n">
        <v>18</v>
      </c>
      <c r="B27" s="8" t="b">
        <v>1</v>
      </c>
      <c r="C27" s="8" t="b">
        <v>1</v>
      </c>
      <c r="D27" s="8" t="b">
        <v>0</v>
      </c>
      <c r="E27" s="8" t="b">
        <v>1</v>
      </c>
      <c r="F27" s="8" t="b">
        <v>0</v>
      </c>
      <c r="G27" s="8" t="b">
        <v>1</v>
      </c>
    </row>
    <row r="28" customFormat="false" ht="15" hidden="false" customHeight="false" outlineLevel="0" collapsed="false">
      <c r="A28" s="7" t="n">
        <v>19</v>
      </c>
      <c r="B28" s="8" t="b">
        <v>0</v>
      </c>
      <c r="C28" s="8" t="b">
        <v>0</v>
      </c>
      <c r="D28" s="8" t="b">
        <v>0</v>
      </c>
      <c r="E28" s="8" t="b">
        <v>1</v>
      </c>
      <c r="F28" s="8" t="b">
        <v>1</v>
      </c>
      <c r="G28" s="8" t="b">
        <v>1</v>
      </c>
    </row>
    <row r="29" customFormat="false" ht="15" hidden="false" customHeight="false" outlineLevel="0" collapsed="false">
      <c r="A29" s="7" t="n">
        <v>20</v>
      </c>
      <c r="B29" s="8" t="b">
        <v>0</v>
      </c>
      <c r="C29" s="8" t="b">
        <v>1</v>
      </c>
      <c r="D29" s="8" t="b">
        <v>1</v>
      </c>
      <c r="E29" s="8" t="b">
        <v>0</v>
      </c>
      <c r="F29" s="8" t="b">
        <v>1</v>
      </c>
      <c r="G29" s="8" t="b">
        <v>0</v>
      </c>
    </row>
    <row r="30" customFormat="false" ht="15" hidden="false" customHeight="false" outlineLevel="0" collapsed="false">
      <c r="A30" s="0"/>
      <c r="N30" s="0"/>
    </row>
    <row r="31" customFormat="false" ht="15" hidden="false" customHeight="false" outlineLevel="0" collapsed="false">
      <c r="A31" s="2" t="s">
        <v>14</v>
      </c>
      <c r="C31" s="0" t="s">
        <v>15</v>
      </c>
      <c r="N31" s="0"/>
    </row>
    <row r="32" customFormat="false" ht="15" hidden="false" customHeight="false" outlineLevel="0" collapsed="false">
      <c r="A32" s="5" t="s">
        <v>7</v>
      </c>
      <c r="B32" s="6" t="s">
        <v>8</v>
      </c>
      <c r="C32" s="6" t="s">
        <v>9</v>
      </c>
      <c r="D32" s="6" t="s">
        <v>10</v>
      </c>
      <c r="E32" s="6" t="s">
        <v>11</v>
      </c>
      <c r="F32" s="6" t="s">
        <v>12</v>
      </c>
      <c r="G32" s="6" t="s">
        <v>13</v>
      </c>
    </row>
    <row r="33" customFormat="false" ht="15" hidden="false" customHeight="false" outlineLevel="0" collapsed="false">
      <c r="A33" s="7" t="n">
        <v>1</v>
      </c>
      <c r="B33" s="9" t="s">
        <v>16</v>
      </c>
      <c r="C33" s="9" t="s">
        <v>17</v>
      </c>
      <c r="D33" s="9" t="s">
        <v>16</v>
      </c>
      <c r="E33" s="9" t="s">
        <v>17</v>
      </c>
      <c r="F33" s="9" t="s">
        <v>16</v>
      </c>
      <c r="G33" s="9" t="s">
        <v>16</v>
      </c>
    </row>
    <row r="34" customFormat="false" ht="15" hidden="false" customHeight="false" outlineLevel="0" collapsed="false">
      <c r="A34" s="7" t="n">
        <v>2</v>
      </c>
      <c r="B34" s="9" t="s">
        <v>16</v>
      </c>
      <c r="C34" s="9" t="s">
        <v>17</v>
      </c>
      <c r="D34" s="9" t="s">
        <v>16</v>
      </c>
      <c r="E34" s="9" t="s">
        <v>17</v>
      </c>
      <c r="F34" s="9" t="s">
        <v>16</v>
      </c>
      <c r="G34" s="9" t="s">
        <v>16</v>
      </c>
    </row>
    <row r="35" customFormat="false" ht="15" hidden="false" customHeight="false" outlineLevel="0" collapsed="false">
      <c r="A35" s="7" t="n">
        <v>3</v>
      </c>
      <c r="B35" s="9" t="s">
        <v>16</v>
      </c>
      <c r="C35" s="9" t="s">
        <v>17</v>
      </c>
      <c r="D35" s="9" t="s">
        <v>16</v>
      </c>
      <c r="E35" s="9" t="s">
        <v>17</v>
      </c>
      <c r="F35" s="9" t="s">
        <v>16</v>
      </c>
      <c r="G35" s="9" t="s">
        <v>16</v>
      </c>
    </row>
    <row r="36" customFormat="false" ht="15" hidden="false" customHeight="false" outlineLevel="0" collapsed="false">
      <c r="A36" s="7" t="n">
        <v>4</v>
      </c>
      <c r="B36" s="9" t="s">
        <v>16</v>
      </c>
      <c r="C36" s="9" t="s">
        <v>17</v>
      </c>
      <c r="D36" s="9" t="s">
        <v>16</v>
      </c>
      <c r="E36" s="9" t="s">
        <v>17</v>
      </c>
      <c r="F36" s="9" t="s">
        <v>16</v>
      </c>
      <c r="G36" s="9" t="s">
        <v>16</v>
      </c>
    </row>
    <row r="37" customFormat="false" ht="15" hidden="false" customHeight="false" outlineLevel="0" collapsed="false">
      <c r="A37" s="7" t="n">
        <v>5</v>
      </c>
      <c r="B37" s="9" t="s">
        <v>16</v>
      </c>
      <c r="C37" s="9" t="s">
        <v>17</v>
      </c>
      <c r="D37" s="9" t="s">
        <v>16</v>
      </c>
      <c r="E37" s="9" t="s">
        <v>17</v>
      </c>
      <c r="F37" s="9" t="s">
        <v>16</v>
      </c>
      <c r="G37" s="9" t="s">
        <v>16</v>
      </c>
    </row>
    <row r="38" customFormat="false" ht="15" hidden="false" customHeight="false" outlineLevel="0" collapsed="false">
      <c r="A38" s="7" t="n">
        <v>6</v>
      </c>
      <c r="B38" s="9" t="s">
        <v>16</v>
      </c>
      <c r="C38" s="9" t="s">
        <v>17</v>
      </c>
      <c r="D38" s="9" t="s">
        <v>16</v>
      </c>
      <c r="E38" s="9" t="s">
        <v>17</v>
      </c>
      <c r="F38" s="9" t="s">
        <v>16</v>
      </c>
      <c r="G38" s="9" t="s">
        <v>16</v>
      </c>
    </row>
    <row r="39" customFormat="false" ht="15" hidden="false" customHeight="false" outlineLevel="0" collapsed="false">
      <c r="A39" s="7" t="n">
        <v>7</v>
      </c>
      <c r="B39" s="9" t="s">
        <v>16</v>
      </c>
      <c r="C39" s="9" t="s">
        <v>17</v>
      </c>
      <c r="D39" s="9" t="s">
        <v>16</v>
      </c>
      <c r="E39" s="9" t="s">
        <v>17</v>
      </c>
      <c r="F39" s="9" t="s">
        <v>16</v>
      </c>
      <c r="G39" s="9" t="s">
        <v>16</v>
      </c>
    </row>
    <row r="40" customFormat="false" ht="15" hidden="false" customHeight="false" outlineLevel="0" collapsed="false">
      <c r="A40" s="7" t="n">
        <v>8</v>
      </c>
      <c r="B40" s="9" t="s">
        <v>16</v>
      </c>
      <c r="C40" s="9" t="s">
        <v>17</v>
      </c>
      <c r="D40" s="9" t="s">
        <v>16</v>
      </c>
      <c r="E40" s="9" t="s">
        <v>17</v>
      </c>
      <c r="F40" s="9" t="s">
        <v>16</v>
      </c>
      <c r="G40" s="9" t="s">
        <v>16</v>
      </c>
    </row>
    <row r="41" customFormat="false" ht="15" hidden="false" customHeight="false" outlineLevel="0" collapsed="false">
      <c r="A41" s="7" t="n">
        <v>9</v>
      </c>
      <c r="B41" s="9" t="s">
        <v>16</v>
      </c>
      <c r="C41" s="9" t="s">
        <v>17</v>
      </c>
      <c r="D41" s="9" t="s">
        <v>16</v>
      </c>
      <c r="E41" s="9" t="s">
        <v>17</v>
      </c>
      <c r="F41" s="9" t="s">
        <v>16</v>
      </c>
      <c r="G41" s="9" t="s">
        <v>16</v>
      </c>
    </row>
    <row r="42" customFormat="false" ht="15" hidden="false" customHeight="false" outlineLevel="0" collapsed="false">
      <c r="A42" s="7" t="n">
        <v>10</v>
      </c>
      <c r="B42" s="9" t="s">
        <v>16</v>
      </c>
      <c r="C42" s="9" t="s">
        <v>17</v>
      </c>
      <c r="D42" s="9" t="s">
        <v>16</v>
      </c>
      <c r="E42" s="9" t="s">
        <v>17</v>
      </c>
      <c r="F42" s="9" t="s">
        <v>16</v>
      </c>
      <c r="G42" s="9" t="s">
        <v>16</v>
      </c>
    </row>
    <row r="43" customFormat="false" ht="15" hidden="false" customHeight="false" outlineLevel="0" collapsed="false">
      <c r="A43" s="7" t="n">
        <v>11</v>
      </c>
      <c r="B43" s="9" t="s">
        <v>17</v>
      </c>
      <c r="C43" s="9" t="s">
        <v>16</v>
      </c>
      <c r="D43" s="9" t="s">
        <v>17</v>
      </c>
      <c r="E43" s="9" t="s">
        <v>16</v>
      </c>
      <c r="F43" s="9" t="s">
        <v>17</v>
      </c>
      <c r="G43" s="9" t="s">
        <v>17</v>
      </c>
    </row>
    <row r="44" customFormat="false" ht="15" hidden="false" customHeight="false" outlineLevel="0" collapsed="false">
      <c r="A44" s="7" t="n">
        <v>12</v>
      </c>
      <c r="B44" s="9" t="s">
        <v>17</v>
      </c>
      <c r="C44" s="9" t="s">
        <v>16</v>
      </c>
      <c r="D44" s="9" t="s">
        <v>17</v>
      </c>
      <c r="E44" s="9" t="s">
        <v>16</v>
      </c>
      <c r="F44" s="9" t="s">
        <v>17</v>
      </c>
      <c r="G44" s="9" t="s">
        <v>17</v>
      </c>
    </row>
    <row r="45" customFormat="false" ht="15" hidden="false" customHeight="false" outlineLevel="0" collapsed="false">
      <c r="A45" s="7" t="n">
        <v>13</v>
      </c>
      <c r="B45" s="9" t="s">
        <v>17</v>
      </c>
      <c r="C45" s="9" t="s">
        <v>16</v>
      </c>
      <c r="D45" s="9" t="s">
        <v>17</v>
      </c>
      <c r="E45" s="9" t="s">
        <v>16</v>
      </c>
      <c r="F45" s="9" t="s">
        <v>17</v>
      </c>
      <c r="G45" s="9" t="s">
        <v>17</v>
      </c>
    </row>
    <row r="46" customFormat="false" ht="15" hidden="false" customHeight="false" outlineLevel="0" collapsed="false">
      <c r="A46" s="7" t="n">
        <v>14</v>
      </c>
      <c r="B46" s="9" t="s">
        <v>17</v>
      </c>
      <c r="C46" s="9" t="s">
        <v>16</v>
      </c>
      <c r="D46" s="9" t="s">
        <v>17</v>
      </c>
      <c r="E46" s="9" t="s">
        <v>16</v>
      </c>
      <c r="F46" s="9" t="s">
        <v>17</v>
      </c>
      <c r="G46" s="9" t="s">
        <v>17</v>
      </c>
    </row>
    <row r="47" customFormat="false" ht="15" hidden="false" customHeight="false" outlineLevel="0" collapsed="false">
      <c r="A47" s="7" t="n">
        <v>15</v>
      </c>
      <c r="B47" s="9" t="s">
        <v>17</v>
      </c>
      <c r="C47" s="9" t="s">
        <v>16</v>
      </c>
      <c r="D47" s="9" t="s">
        <v>17</v>
      </c>
      <c r="E47" s="9" t="s">
        <v>16</v>
      </c>
      <c r="F47" s="9" t="s">
        <v>17</v>
      </c>
      <c r="G47" s="9" t="s">
        <v>17</v>
      </c>
    </row>
    <row r="48" customFormat="false" ht="15" hidden="false" customHeight="false" outlineLevel="0" collapsed="false">
      <c r="A48" s="7" t="n">
        <v>16</v>
      </c>
      <c r="B48" s="9" t="s">
        <v>17</v>
      </c>
      <c r="C48" s="9" t="s">
        <v>16</v>
      </c>
      <c r="D48" s="9" t="s">
        <v>17</v>
      </c>
      <c r="E48" s="9" t="s">
        <v>16</v>
      </c>
      <c r="F48" s="9" t="s">
        <v>17</v>
      </c>
      <c r="G48" s="9" t="s">
        <v>17</v>
      </c>
    </row>
    <row r="49" customFormat="false" ht="15" hidden="false" customHeight="false" outlineLevel="0" collapsed="false">
      <c r="A49" s="7" t="n">
        <v>17</v>
      </c>
      <c r="B49" s="9" t="s">
        <v>17</v>
      </c>
      <c r="C49" s="9" t="s">
        <v>16</v>
      </c>
      <c r="D49" s="9" t="s">
        <v>17</v>
      </c>
      <c r="E49" s="9" t="s">
        <v>16</v>
      </c>
      <c r="F49" s="9" t="s">
        <v>17</v>
      </c>
      <c r="G49" s="9" t="s">
        <v>17</v>
      </c>
    </row>
    <row r="50" customFormat="false" ht="15" hidden="false" customHeight="false" outlineLevel="0" collapsed="false">
      <c r="A50" s="7" t="n">
        <v>18</v>
      </c>
      <c r="B50" s="9" t="s">
        <v>17</v>
      </c>
      <c r="C50" s="9" t="s">
        <v>16</v>
      </c>
      <c r="D50" s="9" t="s">
        <v>17</v>
      </c>
      <c r="E50" s="9" t="s">
        <v>16</v>
      </c>
      <c r="F50" s="9" t="s">
        <v>17</v>
      </c>
      <c r="G50" s="9" t="s">
        <v>17</v>
      </c>
    </row>
    <row r="51" customFormat="false" ht="15" hidden="false" customHeight="false" outlineLevel="0" collapsed="false">
      <c r="A51" s="7" t="n">
        <v>19</v>
      </c>
      <c r="B51" s="9" t="s">
        <v>17</v>
      </c>
      <c r="C51" s="9" t="s">
        <v>16</v>
      </c>
      <c r="D51" s="9" t="s">
        <v>17</v>
      </c>
      <c r="E51" s="9" t="s">
        <v>16</v>
      </c>
      <c r="F51" s="9" t="s">
        <v>17</v>
      </c>
      <c r="G51" s="9" t="s">
        <v>17</v>
      </c>
    </row>
    <row r="52" customFormat="false" ht="15" hidden="false" customHeight="false" outlineLevel="0" collapsed="false">
      <c r="A52" s="7" t="n">
        <v>20</v>
      </c>
      <c r="B52" s="9" t="s">
        <v>17</v>
      </c>
      <c r="C52" s="9" t="s">
        <v>16</v>
      </c>
      <c r="D52" s="9" t="s">
        <v>17</v>
      </c>
      <c r="E52" s="9" t="s">
        <v>16</v>
      </c>
      <c r="F52" s="9" t="s">
        <v>17</v>
      </c>
      <c r="G52" s="9" t="s">
        <v>17</v>
      </c>
    </row>
    <row r="53" customFormat="false" ht="15" hidden="false" customHeight="false" outlineLevel="0" collapsed="false"/>
    <row r="54" customFormat="false" ht="15" hidden="false" customHeight="false" outlineLevel="0" collapsed="false"/>
    <row r="55" customFormat="false" ht="15" hidden="false" customHeight="false" outlineLevel="0" collapsed="false"/>
    <row r="56" customFormat="false" ht="15" hidden="false" customHeight="false" outlineLevel="0" collapsed="false"/>
    <row r="57" customFormat="false" ht="15" hidden="false" customHeight="false" outlineLevel="0" collapsed="false"/>
    <row r="58" customFormat="false" ht="15" hidden="false" customHeight="false" outlineLevel="0" collapsed="false"/>
    <row r="59" customFormat="false" ht="15" hidden="false" customHeight="false" outlineLevel="0" collapsed="false"/>
    <row r="60" customFormat="false" ht="15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B10:G29 B33:G52">
    <cfRule type="cellIs" priority="2" operator="equal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LibreOffice/7.6.4.1$MacOSX_AARCH64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2024-02-14T08:37:48Z</dcterms:created>
  <dc:creator/>
  <dc:description/>
  <dc:language>en-AU</dc:language>
  <cp:lastModifiedBy/>
  <dcterms:modified xsi:type="dcterms:W3CDTF">2024-02-14T08:39:48Z</dcterms:modified>
  <cp:revision>2</cp:revision>
  <dc:subject/>
  <dc:title/>
</cp:coreProperties>
</file>