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Doutorado%20PL%2009%20a%2006.xls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TD de PL</vt:lpstr>
      <vt:lpstr>Ano</vt:lpstr>
      <vt:lpstr>Autoria</vt:lpstr>
      <vt:lpstr>Partido</vt:lpstr>
      <vt:lpstr>UF</vt:lpstr>
      <vt:lpstr>Regime</vt:lpstr>
      <vt:lpstr>Apreciação</vt:lpstr>
      <vt:lpstr>Situação</vt:lpstr>
      <vt:lpstr>Tempo 1</vt:lpstr>
      <vt:lpstr>Tempo 2</vt:lpstr>
      <vt:lpstr>Tempo saude</vt:lpstr>
      <vt:lpstr>Tempo3</vt:lpstr>
      <vt:lpstr>Pré 99</vt:lpstr>
      <vt:lpstr>OBS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Fabio de Barros Correia Gomes</cp:lastModifiedBy>
  <dcterms:created xsi:type="dcterms:W3CDTF">2009-03-06T13:01:38Z</dcterms:created>
  <dcterms:modified xsi:type="dcterms:W3CDTF">2018-01-31T13:08:05Z</dcterms:modified>
</cp:coreProperties>
</file>